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7"/>
  </bookViews>
  <sheets>
    <sheet name="专业人员继续教育基地" sheetId="2" r:id="rId1"/>
    <sheet name="与劳动者建立劳动关系的用人单位" sheetId="4" r:id="rId2"/>
    <sheet name="劳务派遣单位" sheetId="5" r:id="rId3"/>
    <sheet name="民办职业培训学校" sheetId="7" r:id="rId4"/>
    <sheet name="职业技能鉴定机构" sheetId="9" r:id="rId5"/>
    <sheet name="经营性人力资源服务机构" sheetId="10" r:id="rId6"/>
    <sheet name="企业年金备案用人单位" sheetId="11" r:id="rId7"/>
    <sheet name="稳岗返还劳务派遣单位" sheetId="14" r:id="rId8"/>
    <sheet name="市本级注册登记企业"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<sst xmlns="http://schemas.openxmlformats.org/spreadsheetml/2006/main" count="26718" uniqueCount="26433">
  <si>
    <r>
      <rPr>
        <sz val="16"/>
        <color theme="1"/>
        <rFont val="方正小标宋_GBK"/>
        <charset val="134"/>
      </rPr>
      <t>乌鲁木齐市人力资源和社会保障局</t>
    </r>
    <r>
      <rPr>
        <sz val="16"/>
        <color indexed="8"/>
        <rFont val="Times New Roman"/>
        <charset val="0"/>
      </rPr>
      <t>2025</t>
    </r>
    <r>
      <rPr>
        <sz val="16"/>
        <color theme="1"/>
        <rFont val="方正小标宋_GBK"/>
        <charset val="134"/>
      </rPr>
      <t>年度“双随机、一公开”                检查对象名录库（专业技术人员继续教育基地)</t>
    </r>
  </si>
  <si>
    <t>序号</t>
  </si>
  <si>
    <t>单位名称</t>
  </si>
  <si>
    <t>乌鲁木齐建设职业培训中心</t>
  </si>
  <si>
    <t>乌鲁木齐市实用技术培训学校</t>
  </si>
  <si>
    <t>乌鲁木齐职业大学继续教育学院</t>
  </si>
  <si>
    <t>乌鲁木齐高新技术创业园职业技能培训学校</t>
  </si>
  <si>
    <t>新疆欣荣安评职业培训学校</t>
  </si>
  <si>
    <t>新疆金诚职业技能培训学校</t>
  </si>
  <si>
    <t>乌鲁木齐高新区（新市区）南师博仁职业培训学校</t>
  </si>
  <si>
    <t>北京思想天下教育科技有限公司</t>
  </si>
  <si>
    <t>乌鲁木齐市档案局</t>
  </si>
  <si>
    <t>乌鲁木齐市交旅投就业培训中心</t>
  </si>
  <si>
    <r>
      <rPr>
        <sz val="10"/>
        <color theme="1"/>
        <rFont val="方正仿宋_GBK"/>
        <charset val="134"/>
      </rPr>
      <t>新疆五星教育文化投资有限责任公司</t>
    </r>
  </si>
  <si>
    <r>
      <rPr>
        <sz val="10"/>
        <color theme="1"/>
        <rFont val="方正仿宋_GBK"/>
        <charset val="134"/>
      </rPr>
      <t>新疆网盾教育科技有限公司</t>
    </r>
  </si>
  <si>
    <r>
      <rPr>
        <sz val="10"/>
        <color theme="1"/>
        <rFont val="方正仿宋_GBK"/>
        <charset val="134"/>
      </rPr>
      <t>乌鲁木齐市建筑建材科学研究院职业技能培训有限公司</t>
    </r>
  </si>
  <si>
    <r>
      <rPr>
        <sz val="10"/>
        <color theme="1"/>
        <rFont val="方正仿宋_GBK"/>
        <charset val="134"/>
      </rPr>
      <t>新疆普洛斯职业技能培训学校有限公司</t>
    </r>
  </si>
  <si>
    <r>
      <rPr>
        <sz val="10"/>
        <color theme="1"/>
        <rFont val="方正仿宋_GBK"/>
        <charset val="134"/>
      </rPr>
      <t>新疆志宇教育科技有限公司</t>
    </r>
  </si>
  <si>
    <r>
      <rPr>
        <sz val="10"/>
        <color theme="1"/>
        <rFont val="方正仿宋_GBK"/>
        <charset val="134"/>
      </rPr>
      <t>新疆九华云职业技能培训学校有限公司</t>
    </r>
  </si>
  <si>
    <r>
      <rPr>
        <sz val="16"/>
        <rFont val="方正小标宋_GBK"/>
        <charset val="134"/>
      </rPr>
      <t>乌鲁木齐市人力资源和社会保障局</t>
    </r>
    <r>
      <rPr>
        <sz val="16"/>
        <rFont val="Times New Roman"/>
        <charset val="0"/>
      </rPr>
      <t>2025</t>
    </r>
    <r>
      <rPr>
        <sz val="16"/>
        <rFont val="方正小标宋_GBK"/>
        <charset val="134"/>
      </rPr>
      <t>年度“双随机、一公开”                 检查对象名录库（与劳动者建立劳动关系的用人单位）</t>
    </r>
  </si>
  <si>
    <t>新疆新投物产股份有限公司</t>
  </si>
  <si>
    <t>东方证券股份有限公司乌鲁木齐南湖路证券营业部</t>
  </si>
  <si>
    <t>税友软件集团股份有限公司新疆分公司</t>
  </si>
  <si>
    <t>新疆科蓝双谊医疗科技股份有限公司</t>
  </si>
  <si>
    <t>恒升医学科技股份有限公司</t>
  </si>
  <si>
    <t>民太安财产保险公估股份有限公司新疆分公司</t>
  </si>
  <si>
    <t>京信网络系统股份有限公司新疆分公司</t>
  </si>
  <si>
    <t>兰州百事饮料有限公司乌鲁木齐分公司</t>
  </si>
  <si>
    <t>巨人通力电梯有限公司新疆分公司</t>
  </si>
  <si>
    <t>中国银河证券股份有限公司新疆分公司</t>
  </si>
  <si>
    <t>佳音医院集团股份有限公司</t>
  </si>
  <si>
    <t>北京华图宏阳教育文化发展股份有限公司新疆分公司</t>
  </si>
  <si>
    <t>中泰证券股份有限公司新疆分公司</t>
  </si>
  <si>
    <t>中信银行股份有限公司乌鲁木齐分行</t>
  </si>
  <si>
    <t>新疆丽宝生态开发有限公司</t>
  </si>
  <si>
    <t>中国农业银行股份有限公司新疆生产建设兵团分行</t>
  </si>
  <si>
    <t>中国建设银行股份有限公司新疆维吾尔自治区分行营业部</t>
  </si>
  <si>
    <t>卓郎智能技术股份有限公司</t>
  </si>
  <si>
    <t>新疆天山黑蜂产业股份有限公司乌鲁木齐分公司</t>
  </si>
  <si>
    <t>陕西宝胜贸易有限公司新疆分公司</t>
  </si>
  <si>
    <t>康力电梯股份有限公司新疆分公司</t>
  </si>
  <si>
    <t>中华联合财产保险股份有限公司乌鲁木齐分公司</t>
  </si>
  <si>
    <t>乌鲁木齐新睿科技有限责任公司</t>
  </si>
  <si>
    <t>乌鲁木齐联塑科技发展有限公司</t>
  </si>
  <si>
    <t>新特能源股份有限公司</t>
  </si>
  <si>
    <t>新疆华通雷克萨斯汽车销售服务有限公司</t>
  </si>
  <si>
    <t>新疆永昌新材料科技股份有限公司</t>
  </si>
  <si>
    <t>新疆天山水泥股份有限公司</t>
  </si>
  <si>
    <r>
      <rPr>
        <sz val="9"/>
        <rFont val="方正仿宋_GBK"/>
        <charset val="134"/>
      </rPr>
      <t>安利</t>
    </r>
    <r>
      <rPr>
        <sz val="9"/>
        <rFont val="Times New Roman"/>
        <charset val="0"/>
      </rPr>
      <t>(</t>
    </r>
    <r>
      <rPr>
        <sz val="9"/>
        <rFont val="方正仿宋_GBK"/>
        <charset val="134"/>
      </rPr>
      <t>中国</t>
    </r>
    <r>
      <rPr>
        <sz val="9"/>
        <rFont val="Times New Roman"/>
        <charset val="0"/>
      </rPr>
      <t>)</t>
    </r>
    <r>
      <rPr>
        <sz val="9"/>
        <rFont val="方正仿宋_GBK"/>
        <charset val="134"/>
      </rPr>
      <t>日用品有限公司新疆分公司</t>
    </r>
  </si>
  <si>
    <t>中审华会计师事务所（特殊普通合伙）新疆华西分所</t>
  </si>
  <si>
    <t>国泰君安证券股份有限公司乌鲁木齐新华北路证券营业部</t>
  </si>
  <si>
    <t>新疆宝地矿业股份有限公司</t>
  </si>
  <si>
    <t>中国太平洋财产保险股份有限公司新疆分公司</t>
  </si>
  <si>
    <t>新疆二道桥文化旅游集团股份有限公司</t>
  </si>
  <si>
    <t>新疆金纺纺织股份有限公司</t>
  </si>
  <si>
    <t>新疆马业发展股份有限公司</t>
  </si>
  <si>
    <t>信永中和会计师事务所（特殊普通合伙）乌鲁木齐分所</t>
  </si>
  <si>
    <t>新疆天山农村商业银行股份有限公司</t>
  </si>
  <si>
    <t>新疆城建（集团）股份有限公司</t>
  </si>
  <si>
    <t>新疆国之明包装股份有限公司</t>
  </si>
  <si>
    <t>上海米东融资租赁有限公司新疆分公司</t>
  </si>
  <si>
    <t>中海物业管理有限公司乌鲁木齐分公司</t>
  </si>
  <si>
    <t>巴州巨融能源燃气有限公司乌鲁木齐分公司</t>
  </si>
  <si>
    <t>新疆神州通新材料股份有限公司</t>
  </si>
  <si>
    <t>新疆疆品佰味食品股份有限公司</t>
  </si>
  <si>
    <t>新疆新投供应链股份有限公司</t>
  </si>
  <si>
    <t>北京瑞金恒邦保险销售服务股份有限公司新疆分公司</t>
  </si>
  <si>
    <t>金碧物业有限公司乌鲁木齐分公司</t>
  </si>
  <si>
    <t>中审众环会计师事务所（特殊普通合伙）新疆分所</t>
  </si>
  <si>
    <t>申龙电梯股份有限公司新疆分公司</t>
  </si>
  <si>
    <t>金工建设集团股份有限公司新疆分公司</t>
  </si>
  <si>
    <t>安徽省城建设计研究总院股份有限公司新疆分院</t>
  </si>
  <si>
    <t>岛津企业管理（中国）有限公司乌鲁木齐分公司</t>
  </si>
  <si>
    <t>新疆冠翔生物科技股份有限公司</t>
  </si>
  <si>
    <t>新疆仙人掌大健康投资股份有限公司</t>
  </si>
  <si>
    <t>中国银河证券股份有限公司乌鲁木齐解放北路证券营业部</t>
  </si>
  <si>
    <t>中国工商银行股份有限公司乌鲁木齐分行</t>
  </si>
  <si>
    <t>中国农业银行股份有限公司乌鲁木齐兵团分行</t>
  </si>
  <si>
    <t>中国人民财产保险股份有限公司乌鲁木齐市分公司</t>
  </si>
  <si>
    <t>中国人寿保险股份有限公司乌鲁木齐市分公司</t>
  </si>
  <si>
    <t>金元证券股份有限公司乌鲁木齐伊宁路证券营业部</t>
  </si>
  <si>
    <t>依波精品（深圳）有限公司乌鲁木齐分公司</t>
  </si>
  <si>
    <t>新疆众合云尚网络股份有限公司</t>
  </si>
  <si>
    <t>迪阿股份有限公司乌鲁木齐分公司</t>
  </si>
  <si>
    <t>新疆优替通信技术股份有限公司</t>
  </si>
  <si>
    <t>新疆键龙物业服务股份有限公司</t>
  </si>
  <si>
    <t>宁夏智诚安环科技发展股份有限公司新疆分公司</t>
  </si>
  <si>
    <t>乌鲁木齐市国信融通小额贷款股份有限公司</t>
  </si>
  <si>
    <t>北京数字政通科技股份有限公司乌鲁木齐分公司</t>
  </si>
  <si>
    <r>
      <rPr>
        <sz val="9"/>
        <rFont val="方正仿宋_GBK"/>
        <charset val="134"/>
      </rPr>
      <t>新疆友好</t>
    </r>
    <r>
      <rPr>
        <sz val="9"/>
        <rFont val="Times New Roman"/>
        <charset val="0"/>
      </rPr>
      <t>(</t>
    </r>
    <r>
      <rPr>
        <sz val="9"/>
        <rFont val="方正仿宋_GBK"/>
        <charset val="134"/>
      </rPr>
      <t>集团</t>
    </r>
    <r>
      <rPr>
        <sz val="9"/>
        <rFont val="Times New Roman"/>
        <charset val="0"/>
      </rPr>
      <t>)</t>
    </r>
    <r>
      <rPr>
        <sz val="9"/>
        <rFont val="方正仿宋_GBK"/>
        <charset val="134"/>
      </rPr>
      <t>股份有限公司乌鲁木齐友好城市奥莱</t>
    </r>
  </si>
  <si>
    <r>
      <rPr>
        <sz val="9"/>
        <rFont val="方正仿宋_GBK"/>
        <charset val="134"/>
      </rPr>
      <t>新疆友好</t>
    </r>
    <r>
      <rPr>
        <sz val="9"/>
        <rFont val="Times New Roman"/>
        <charset val="0"/>
      </rPr>
      <t>(</t>
    </r>
    <r>
      <rPr>
        <sz val="9"/>
        <rFont val="方正仿宋_GBK"/>
        <charset val="134"/>
      </rPr>
      <t>集团</t>
    </r>
    <r>
      <rPr>
        <sz val="9"/>
        <rFont val="Times New Roman"/>
        <charset val="0"/>
      </rPr>
      <t>)</t>
    </r>
    <r>
      <rPr>
        <sz val="9"/>
        <rFont val="方正仿宋_GBK"/>
        <charset val="134"/>
      </rPr>
      <t>股份有限公司</t>
    </r>
  </si>
  <si>
    <t>乌鲁木齐水业投资发展集团有限公司</t>
  </si>
  <si>
    <t>新疆建筑设计研究院股份有限公司</t>
  </si>
  <si>
    <t>乌鲁木齐市粮食储运（集团）有限责任公司</t>
  </si>
  <si>
    <t>平安证券股份有限公司乌鲁木齐人民路证券营业部</t>
  </si>
  <si>
    <t>乌鲁木齐银行股份有限公司</t>
  </si>
  <si>
    <t>新疆太平洋投资股份有限公司</t>
  </si>
  <si>
    <t>恒锋信息科技股份有限公司新疆分公司</t>
  </si>
  <si>
    <t>华硕电脑（重庆）有限公司乌鲁木齐分公司</t>
  </si>
  <si>
    <t>国新证券股份有限公司新疆分公司</t>
  </si>
  <si>
    <t>新疆健康产业投资股份有限公司</t>
  </si>
  <si>
    <t>中兴财光华会计师事务所（特殊普通合伙）新疆分所</t>
  </si>
  <si>
    <t>中华联合财产保险股份有限公司新疆分公司营业部</t>
  </si>
  <si>
    <t>快意电梯股份有限公司新疆分公司</t>
  </si>
  <si>
    <t>华龙证券股份有限公司新疆分公司</t>
  </si>
  <si>
    <t>世纪保险经纪股份有限公司新疆分公司</t>
  </si>
  <si>
    <t>天职国际会计师事务所（特殊普通合伙）新疆分所</t>
  </si>
  <si>
    <t>林同棪国际工程咨询（中国）有限公司乌鲁木齐分公司</t>
  </si>
  <si>
    <t>乌鲁木齐熹洋洋物资回收再利用有限公司</t>
  </si>
  <si>
    <t>新疆河润科技股份有限公司</t>
  </si>
  <si>
    <t>西部证券股份有限公司乌鲁木齐红山路证券营业部</t>
  </si>
  <si>
    <t>新疆百富餐饮股份有限公司乌鲁木齐南门国际城餐厅</t>
  </si>
  <si>
    <t>准信智慧消防股份有限公司新疆分公司</t>
  </si>
  <si>
    <t>苏交科集团股份有限公司新疆分院</t>
  </si>
  <si>
    <t>中国人寿财产保险股份有限公司乌鲁木齐市中心支公司</t>
  </si>
  <si>
    <t>布丁酒店浙江股份有限公司乌鲁木齐第一分公司</t>
  </si>
  <si>
    <t>新疆西域女儿国生态农业科技股份有限公司</t>
  </si>
  <si>
    <t>哈萨克斯坦运康有限责任公司驻乌鲁木齐市代表处</t>
  </si>
  <si>
    <t>中信银行股份有限公司信用卡中心乌鲁木齐分中心</t>
  </si>
  <si>
    <t>中国民生银行股份有限公司乌鲁木齐分行</t>
  </si>
  <si>
    <t>乌鲁木齐窑啊窑餐饮管理股份有限公司</t>
  </si>
  <si>
    <t>华林证券股份有限公司新疆分公司</t>
  </si>
  <si>
    <t>新疆联创融通资产管理股份有限公司</t>
  </si>
  <si>
    <t>新疆尚都建设工程股份有限公司</t>
  </si>
  <si>
    <t>北京银行股份有限公司乌鲁木齐分行</t>
  </si>
  <si>
    <t>乌鲁木齐市佳雨小额贷款股份有限公司</t>
  </si>
  <si>
    <t>永大电梯设备（中国）有限公司新疆分公司</t>
  </si>
  <si>
    <t>拉卡拉支付股份有限公司新疆分公司</t>
  </si>
  <si>
    <t>乌鲁木齐农业投资开发（集团）股份有限公司</t>
  </si>
  <si>
    <t>新疆友好（集团）股份有限公司红山国际购物分公司</t>
  </si>
  <si>
    <t>南京通达海科技股份有限公司乌鲁木齐分公司</t>
  </si>
  <si>
    <t>上海英方软件股份有限公司乌鲁木齐分公司</t>
  </si>
  <si>
    <t>特斯拉汽车销售服务（乌鲁木齐）有限公司</t>
  </si>
  <si>
    <r>
      <rPr>
        <sz val="9"/>
        <rFont val="方正仿宋_GBK"/>
        <charset val="134"/>
      </rPr>
      <t>新疆丛艺电子商务合伙企业</t>
    </r>
    <r>
      <rPr>
        <sz val="9"/>
        <rFont val="Times New Roman"/>
        <charset val="0"/>
      </rPr>
      <t>(</t>
    </r>
    <r>
      <rPr>
        <sz val="9"/>
        <rFont val="方正仿宋_GBK"/>
        <charset val="134"/>
      </rPr>
      <t>有限合伙</t>
    </r>
    <r>
      <rPr>
        <sz val="9"/>
        <rFont val="Times New Roman"/>
        <charset val="0"/>
      </rPr>
      <t>)</t>
    </r>
  </si>
  <si>
    <t>迪阿股份有限公司乌鲁木齐第二分公司</t>
  </si>
  <si>
    <t>翰林汇信息产业股份有限公司新疆分公司</t>
  </si>
  <si>
    <t>乌鲁木齐金盾物业服务有限公司</t>
  </si>
  <si>
    <t>山东新华医疗器械股份有限公司新疆分公司</t>
  </si>
  <si>
    <t>北京天健源达科技股份有限公司乌鲁木齐分公司</t>
  </si>
  <si>
    <t>玫琳凯（上海）管理咨询有限公司乌鲁木齐分公司</t>
  </si>
  <si>
    <t>新疆城建（集团）股份有限公司天山区分公司</t>
  </si>
  <si>
    <t>泰豪软件股份有限公司新疆分公司</t>
  </si>
  <si>
    <t>湖南戴维克珠宝首饰有限公司新疆分公司</t>
  </si>
  <si>
    <t>中兴华会计师事务所（特殊普通合伙）新疆分所</t>
  </si>
  <si>
    <t>中安网脉（北京）技术股份有限公司新疆分公司</t>
  </si>
  <si>
    <t>新疆城建（集团）股份有限公司甘泉堡分公司</t>
  </si>
  <si>
    <t>乌鲁木齐市福路源医药门诊合伙企业（有限合伙）</t>
  </si>
  <si>
    <t>海南白马广告媒体投资有限公司乌鲁木齐分公司</t>
  </si>
  <si>
    <t>京信通信技术（广州）有限公司新疆分公司</t>
  </si>
  <si>
    <t>新疆城建（集团）股份有限公司乌鲁木齐县分公司</t>
  </si>
  <si>
    <t>新疆城建（集团）股份有限公司米东区分公司</t>
  </si>
  <si>
    <t>新疆汇鑫通鼎网络科技股份有限公司</t>
  </si>
  <si>
    <t>中兴通讯股份有限公司新疆分公司</t>
  </si>
  <si>
    <t>弗兰德传动系统有限公司乌鲁木齐分公司</t>
  </si>
  <si>
    <t>东兴证券股份有限公司乌鲁木齐新华北路证券营业部</t>
  </si>
  <si>
    <t>中天昊建设管理集团股份有限公司新疆分公司</t>
  </si>
  <si>
    <t>碧兴物联科技（深圳）股份有限公司新疆分公司</t>
  </si>
  <si>
    <t>乌鲁木齐兴伟源商贸有限公司</t>
  </si>
  <si>
    <t>新疆如意登科教育科技股份有限公司</t>
  </si>
  <si>
    <t>上海电气康达医疗器械集团股份有限公司乌鲁木齐分公司</t>
  </si>
  <si>
    <t>新疆济康大药房医药连锁有限责任公司</t>
  </si>
  <si>
    <t>开源证券股份有限公司新疆分公司</t>
  </si>
  <si>
    <t>中华联合人寿保险股份有限公司乌鲁木齐中心支公司</t>
  </si>
  <si>
    <t>新疆壹久玖零文化传媒股份有限公司</t>
  </si>
  <si>
    <t>民生证券股份有限公司新疆分公司</t>
  </si>
  <si>
    <t>中华联合人寿保险股份有限公司新疆分公司</t>
  </si>
  <si>
    <t>北京瑞金恒邦保险销售服务股份有限公司乌鲁木齐分公司</t>
  </si>
  <si>
    <t>华金证券股份有限公司新疆分公司</t>
  </si>
  <si>
    <t>国投证券股份有限公司新疆分公司</t>
  </si>
  <si>
    <t>新疆金投资产管理股份有限公司</t>
  </si>
  <si>
    <t>中证天通会计师事务所（特殊普通合伙）新疆分所</t>
  </si>
  <si>
    <t>新疆特利特国际贸易有限公司</t>
  </si>
  <si>
    <t>新疆华阳资产评估合伙企业（有限合伙）</t>
  </si>
  <si>
    <t>泰达长林管道科技（江西）股份有限公司新疆分公司</t>
  </si>
  <si>
    <t>乌鲁木齐美颂弗兰科弗尼文化交流有限公司</t>
  </si>
  <si>
    <t>远光软件股份有限公司新疆分公司</t>
  </si>
  <si>
    <t>上海复医天健医疗服务产业股份有限公司新疆分公司</t>
  </si>
  <si>
    <t>资生堂丽源化妆品有限公司乌鲁木齐分公司</t>
  </si>
  <si>
    <t>北京吉威空间信息股份有限公司新疆分公司</t>
  </si>
  <si>
    <t>新疆于田瑰觅生物科技股份有限公司乌鲁木齐绿地店</t>
  </si>
  <si>
    <t>北京银信长远科技股份有限公司乌鲁木齐分公司</t>
  </si>
  <si>
    <t>新疆乌鲁木齐农村商业银行股份有限公司</t>
  </si>
  <si>
    <t>新疆世纪之桥商业管理股份有限公司</t>
  </si>
  <si>
    <t>新疆华信联创实业股份有限公司</t>
  </si>
  <si>
    <t>新疆阿比德实业股份有限公司</t>
  </si>
  <si>
    <t>新疆新朗天电力科技股份有限公司</t>
  </si>
  <si>
    <t>北京万物商企物业服务有限公司新疆分公司</t>
  </si>
  <si>
    <t>深圳万物商企物业服务有限公司新疆分公司</t>
  </si>
  <si>
    <t>新疆理想文化传媒股份有限公司</t>
  </si>
  <si>
    <t>新疆学仕教育科技股份有限公司</t>
  </si>
  <si>
    <t>长江证券股份有限公司乌鲁木齐长春路证券营业部</t>
  </si>
  <si>
    <t>帝壹加消防科技股份有限公司</t>
  </si>
  <si>
    <t>天安财产保险股份有限公司新疆维吾尔自治区分公司</t>
  </si>
  <si>
    <t>兴业银行股份有限公司乌鲁木齐分行</t>
  </si>
  <si>
    <t>华夏银行股份有限公司乌鲁木齐分行</t>
  </si>
  <si>
    <t>长江证券股份有限公司乌鲁木齐光明路证券营业部</t>
  </si>
  <si>
    <t>新疆路桥桥梁工程建设有限责任公司</t>
  </si>
  <si>
    <t>新疆瑞天汽车销售服务有限公司</t>
  </si>
  <si>
    <t>新疆意其林贸易有限公司</t>
  </si>
  <si>
    <t>沈阳北方防爆股份有限公司新疆分公司</t>
  </si>
  <si>
    <t>奥的斯电梯（中国）有限公司乌鲁木齐分公司</t>
  </si>
  <si>
    <t>上海浦东发展银行股份有限公司乌鲁木齐分行</t>
  </si>
  <si>
    <t>东莞徐记食品有限公司新疆分公司</t>
  </si>
  <si>
    <t>中国邮政储蓄银行股份有限公司乌鲁木齐市分行</t>
  </si>
  <si>
    <t>新疆中嘉成和田玉产业基地股份有限公司</t>
  </si>
  <si>
    <t>都邦财产保险股份有限公司新疆分公司</t>
  </si>
  <si>
    <t>北京必胜客比萨饼有限公司新疆分公司</t>
  </si>
  <si>
    <t>新疆汇利锦实业股份有限公司</t>
  </si>
  <si>
    <t>新疆世纪聚鑫钢结构工程技术有限公司</t>
  </si>
  <si>
    <t>深圳汇洁集团股份有限公司新疆分公司</t>
  </si>
  <si>
    <t>新疆德汇商业管理股份有限公司</t>
  </si>
  <si>
    <t>新疆和合珠宝玉器股份有限公司</t>
  </si>
  <si>
    <t>新疆大酒店有限公司</t>
  </si>
  <si>
    <t>新疆城鸿装饰工程有限公司</t>
  </si>
  <si>
    <t>新疆煌朝大酒店有限公司</t>
  </si>
  <si>
    <t>中国平安财产保险股份有限公司乌鲁木齐中心支公司</t>
  </si>
  <si>
    <t>阳光财产保险股份有限公司新疆维吾尔自治区分公司</t>
  </si>
  <si>
    <t>泰康养老保险股份有限公司新疆分公司</t>
  </si>
  <si>
    <t>广发银行股份有限公司乌鲁木齐分行</t>
  </si>
  <si>
    <t>新疆金驼投资股份有限公司</t>
  </si>
  <si>
    <t>西门子（中国）有限公司乌鲁木齐分公司</t>
  </si>
  <si>
    <t>中国交通建设股份有限公司新疆分公司</t>
  </si>
  <si>
    <t>富德生命人寿保险股份有限公司新疆分公司</t>
  </si>
  <si>
    <t>国任财产保险股份有限公司乌鲁木齐中心支公司</t>
  </si>
  <si>
    <t>哈密市商业银行股份有限公司乌鲁木齐分行</t>
  </si>
  <si>
    <t>新华人寿保险股份有限公司乌鲁木齐中心支公司</t>
  </si>
  <si>
    <t>国任财产保险股份有限公司新疆分公司</t>
  </si>
  <si>
    <t>永安财产保险股份有限公司乌鲁木齐中心支公司</t>
  </si>
  <si>
    <t>上海林同炎李国豪土建工程咨询有限公司新疆分公司</t>
  </si>
  <si>
    <t>阳光人寿保险股份有限公司新疆分公司</t>
  </si>
  <si>
    <t>阳光财产保险股份有限公司乌鲁木齐市中心支公司</t>
  </si>
  <si>
    <t>国义招标股份有限公司新疆分公司</t>
  </si>
  <si>
    <t>新疆友好（集团）股份有限公司乌鲁木齐友好超市分公司</t>
  </si>
  <si>
    <t>新疆碧水源环境资源股份有限公司</t>
  </si>
  <si>
    <t>北京慧图科技（集团）股份有限公司乌鲁木齐分公司</t>
  </si>
  <si>
    <t>中信建投证券股份有限公司新疆分公司</t>
  </si>
  <si>
    <t>上海经纬建筑规划设计研究院股份有限公司新疆分公司</t>
  </si>
  <si>
    <t>通联支付网络服务股份有限公司新疆分公司</t>
  </si>
  <si>
    <t>中国国际期货股份有限公司新疆分公司</t>
  </si>
  <si>
    <t>新疆金润泽建筑劳务有限公司</t>
  </si>
  <si>
    <t>北京翰博尔信息技术股份有限公司乌鲁木齐分公司</t>
  </si>
  <si>
    <t>新疆胜道体育用品有限公司</t>
  </si>
  <si>
    <t>新疆江南景餐饮管理股份有限公司</t>
  </si>
  <si>
    <t>广联达科技股份有限公司新疆分公司</t>
  </si>
  <si>
    <t>银联商务股份有限公司新疆分公司</t>
  </si>
  <si>
    <t>新疆城建（集团）股份有限公司沙依巴克区分公司</t>
  </si>
  <si>
    <t>上海永升物业管理有限公司乌鲁木齐分公司</t>
  </si>
  <si>
    <t>乌鲁木齐圣聚商贸合伙企业（有限合伙）</t>
  </si>
  <si>
    <t>乌鲁木齐东品协众商贸合伙企业（有限合伙）</t>
  </si>
  <si>
    <t>北京瑞金恒邦保险销售服务股份有限公司乌鲁木齐南湖北路营业部</t>
  </si>
  <si>
    <r>
      <rPr>
        <sz val="9"/>
        <rFont val="方正仿宋_GBK"/>
        <charset val="134"/>
      </rPr>
      <t>新疆丰圣企业管理合伙企业</t>
    </r>
    <r>
      <rPr>
        <sz val="9"/>
        <rFont val="Times New Roman"/>
        <charset val="0"/>
      </rPr>
      <t>(</t>
    </r>
    <r>
      <rPr>
        <sz val="9"/>
        <rFont val="方正仿宋_GBK"/>
        <charset val="134"/>
      </rPr>
      <t>有限合伙</t>
    </r>
    <r>
      <rPr>
        <sz val="9"/>
        <rFont val="Times New Roman"/>
        <charset val="0"/>
      </rPr>
      <t>)</t>
    </r>
  </si>
  <si>
    <t>德耐尔节能科技（上海）股份有限公司新疆分公司</t>
  </si>
  <si>
    <t>新疆华易科科技集团有限公司</t>
  </si>
  <si>
    <t>深圳依时货拉拉科技有限公司乌鲁木齐分公司</t>
  </si>
  <si>
    <t>平安银行股份有限公司乌鲁木齐分行</t>
  </si>
  <si>
    <t>金舟消防工程（北京）股份有限公司新疆第六分公司</t>
  </si>
  <si>
    <t>新疆科盾建设股份有限公司</t>
  </si>
  <si>
    <t>新疆河润科技股份有限公司乌鲁木齐二分公司</t>
  </si>
  <si>
    <t>新疆强润漆业股份有限公司</t>
  </si>
  <si>
    <t>乌鲁木齐米东浦发村镇银行股份有限公司</t>
  </si>
  <si>
    <t>北京国富会计师事务所（特殊普通合伙）新疆分所</t>
  </si>
  <si>
    <t>新疆中科绿能科技股份有限公司</t>
  </si>
  <si>
    <t>广东国地规划科技股份有限公司新疆分公司</t>
  </si>
  <si>
    <t>明喆集团股份有限公司乌鲁木齐分公司</t>
  </si>
  <si>
    <t>新疆昊瑞泓盛企业管理股份有限公司</t>
  </si>
  <si>
    <t>金蝶软件（中国）有限公司乌鲁木齐分公司</t>
  </si>
  <si>
    <t>新疆肯德基有限公司</t>
  </si>
  <si>
    <t>方正证券股份有限公司乌鲁木齐黄河路证券营业部</t>
  </si>
  <si>
    <t>新疆南湖纸业有限公司</t>
  </si>
  <si>
    <t>上海三菱电梯有限公司新疆分公司</t>
  </si>
  <si>
    <t>招商银行股份有限公司乌鲁木齐分行</t>
  </si>
  <si>
    <t>永安财产保险股份有限公司新疆分公司</t>
  </si>
  <si>
    <t>光大证券股份有限公司乌鲁木齐民主路证券营业部</t>
  </si>
  <si>
    <t>乌鲁木齐伯明顿体育发展有限公司</t>
  </si>
  <si>
    <t>成都旺旺食品有限公司乌鲁木齐分公司</t>
  </si>
  <si>
    <t>新疆宝龙实业开发有限公司美丽华酒店</t>
  </si>
  <si>
    <t>新疆鹏森科技股份有限公司</t>
  </si>
  <si>
    <t>新疆东风电缆（集团）有限公司</t>
  </si>
  <si>
    <t>华龙证券股份有限公司乌鲁木齐红山路证券营业部</t>
  </si>
  <si>
    <t>新疆安特电气集团股份公司</t>
  </si>
  <si>
    <t>新疆天盾安防股份有限公司</t>
  </si>
  <si>
    <t>西北永新涂料有限公司新疆销售分公司</t>
  </si>
  <si>
    <t>中通服公众信息产业股份有限公司</t>
  </si>
  <si>
    <t>新疆顶益食品有限公司乌鲁木齐分公司</t>
  </si>
  <si>
    <t>新疆富丽华物业服务有限公司宏大购物中心</t>
  </si>
  <si>
    <t>湘财证券股份有限公司乌鲁木齐克拉玛依东路证券营业部</t>
  </si>
  <si>
    <t>新疆友好（集团）股份有限公司友好商场</t>
  </si>
  <si>
    <t>新疆友好（集团）股份有限公司友好大酒店</t>
  </si>
  <si>
    <t>新疆友好（集团）股份有限公司天山百货大楼</t>
  </si>
  <si>
    <t>乌鲁木齐信鑫小额贷款股份有限公司</t>
  </si>
  <si>
    <t>福建龙净环保股份有限公司乌鲁木齐分公司</t>
  </si>
  <si>
    <t>新疆友好（集团）股份有限公司友好宜和分公司</t>
  </si>
  <si>
    <t>新疆汇和银行股份有限公司乌鲁木齐分行</t>
  </si>
  <si>
    <t>新中物业管理（中国）有限公司乌鲁木齐分公司</t>
  </si>
  <si>
    <t>乌鲁木齐旌旗广告有限公司</t>
  </si>
  <si>
    <t>东亚银行（中国）有限公司乌鲁木齐分行</t>
  </si>
  <si>
    <t>新疆友好（集团）股份有限公司美美友好百货分公司</t>
  </si>
  <si>
    <t>国新证券股份有限公司乌鲁木齐人民路证券营业部</t>
  </si>
  <si>
    <t>宁波百事益技术服务有限公司乌鲁木齐分公司</t>
  </si>
  <si>
    <t>新疆华通石灰股份有限公司</t>
  </si>
  <si>
    <t>大连奥远电子股份有限公司新疆分公司</t>
  </si>
  <si>
    <t>智业软件股份有限公司新疆分公司</t>
  </si>
  <si>
    <t>乌鲁木齐君泰房地产股份有限公司</t>
  </si>
  <si>
    <t>新疆海尔巴格餐饮股份有限公司</t>
  </si>
  <si>
    <t>新疆伊帕尔汗香料股份有限公司乌鲁木齐销售分公司</t>
  </si>
  <si>
    <t>新疆中金金投珠宝股份有限公司</t>
  </si>
  <si>
    <t>中国人民人寿保险股份有限公司乌鲁木齐市中心支公司</t>
  </si>
  <si>
    <t>中国人民健康保险股份有限公司新疆分公司</t>
  </si>
  <si>
    <t>合众人寿保险股份有限公司新疆分公司</t>
  </si>
  <si>
    <t>中国电信股份有限公司乌鲁木齐长途传输分局</t>
  </si>
  <si>
    <t>新疆百视眼镜有限公司</t>
  </si>
  <si>
    <t>中国移动通信集团新疆有限公司乌鲁木齐市分公司</t>
  </si>
  <si>
    <t>如新（中国）日用保健品有限公司新疆分公司</t>
  </si>
  <si>
    <t>江泰保险经纪股份有限公司新疆分公司</t>
  </si>
  <si>
    <t>日立电梯（中国）有限公司新疆分公司</t>
  </si>
  <si>
    <t>乌鲁木齐市富伟诚商贸有限公司</t>
  </si>
  <si>
    <t>中国电信股份有限公司新疆长途传输局</t>
  </si>
  <si>
    <t>中国电信股份有限公司乌鲁木齐分公司</t>
  </si>
  <si>
    <t>新疆奥吉立节能科技股份有限公司</t>
  </si>
  <si>
    <t>乌鲁木齐金石徽龙矿业有限公司</t>
  </si>
  <si>
    <t>新疆申通电子科技有限公司</t>
  </si>
  <si>
    <t>新疆盛威房地产开发有限公司</t>
  </si>
  <si>
    <t>乌鲁木齐百顺祥商贸有限公司</t>
  </si>
  <si>
    <t>乌鲁木齐市嘉威迪贸易有限公司</t>
  </si>
  <si>
    <t>新疆晋拓宝鼎矿业投资开发有限公司</t>
  </si>
  <si>
    <t>新疆万盛堂医药零售连锁有限责任公司乌鲁木齐第一三二分店</t>
  </si>
  <si>
    <t>新疆楼兰之星信息技术有限公司</t>
  </si>
  <si>
    <t>新疆兴大投资有限公司</t>
  </si>
  <si>
    <t>新疆融银通典当有限公司</t>
  </si>
  <si>
    <t>新疆苏宁物流有限公司</t>
  </si>
  <si>
    <t>新疆通卡信息科技有限公司</t>
  </si>
  <si>
    <t>乌鲁木齐富佳汇业商贸有限公司</t>
  </si>
  <si>
    <t>新疆万盛堂医药零售连锁有限责任公司第一二二分店</t>
  </si>
  <si>
    <t>新疆合润阳光工程咨询有限公司</t>
  </si>
  <si>
    <t>新疆中广传播有限公司</t>
  </si>
  <si>
    <t>新疆君邦投资有限公司</t>
  </si>
  <si>
    <t>新疆卓辉汽车销售服务（集团）有限公司</t>
  </si>
  <si>
    <t>新疆延隆投资开发有限公司</t>
  </si>
  <si>
    <t>新疆华宏矿业投资有限责任公司</t>
  </si>
  <si>
    <t>华凌园林有限公司</t>
  </si>
  <si>
    <t>新疆国际工程管理（集团）有限公司</t>
  </si>
  <si>
    <t>新疆卓安建筑工程有限公司</t>
  </si>
  <si>
    <t>乌鲁木齐市中保小额贷款有限责任公司</t>
  </si>
  <si>
    <t>新疆恒丰伟业能源投资有限公司</t>
  </si>
  <si>
    <t>新疆旅投金谷大酒店有限公司</t>
  </si>
  <si>
    <t>新疆国瑞投资有限公司</t>
  </si>
  <si>
    <t>新疆创天房地产开发有限公司</t>
  </si>
  <si>
    <t>新疆华鼎资产评估事务所</t>
  </si>
  <si>
    <r>
      <rPr>
        <sz val="9"/>
        <rFont val="方正仿宋_GBK"/>
        <charset val="134"/>
      </rPr>
      <t>新疆天地集团东方</t>
    </r>
    <r>
      <rPr>
        <sz val="9"/>
        <rFont val="Times New Roman"/>
        <charset val="0"/>
      </rPr>
      <t>100</t>
    </r>
    <r>
      <rPr>
        <sz val="9"/>
        <rFont val="方正仿宋_GBK"/>
        <charset val="134"/>
      </rPr>
      <t>商厦有限公司</t>
    </r>
  </si>
  <si>
    <t>新疆维吾尔自治区融资担保有限责任公司</t>
  </si>
  <si>
    <t>新疆天信企业（集团）有限公司</t>
  </si>
  <si>
    <t>新疆恒通房地产开发有限公司</t>
  </si>
  <si>
    <t>新疆广电传输网络有限责任公司</t>
  </si>
  <si>
    <t>新疆金瑞丰商贸有限责任公司</t>
  </si>
  <si>
    <t>新疆联强农业资产经营有限责任公司</t>
  </si>
  <si>
    <t>新疆宏昌房地产评估有限责任事务所</t>
  </si>
  <si>
    <t>新疆坤宇房地产开发有限公司</t>
  </si>
  <si>
    <t>乌鲁木齐焕果商贸有限公司</t>
  </si>
  <si>
    <t>新疆建银房地产开发总公司</t>
  </si>
  <si>
    <t>新疆维吾尔自治区旅游汽车公司</t>
  </si>
  <si>
    <t>新疆外贸财务有限责任公司</t>
  </si>
  <si>
    <t>中建新疆建工（集团）有限公司</t>
  </si>
  <si>
    <t>新疆电力建设有限公司</t>
  </si>
  <si>
    <t>新疆美途汽车运输服务有限责任公司</t>
  </si>
  <si>
    <t>新疆金阳酒店管理运营有限责任公司</t>
  </si>
  <si>
    <t>新疆和顺合电子科技有限公司</t>
  </si>
  <si>
    <t>新疆华港工贸有限公司</t>
  </si>
  <si>
    <t>中正信咨询集团有限公司新疆分公司</t>
  </si>
  <si>
    <t>新疆玖固信息科技有限公司</t>
  </si>
  <si>
    <t>青岛金星科技工程有限公司新疆分公司</t>
  </si>
  <si>
    <t>乌鲁木齐佳德润和会计师事务所（普通合伙）</t>
  </si>
  <si>
    <t>新疆聚鑫天下网络科技有限公司</t>
  </si>
  <si>
    <t>乌鲁木齐恒泰利民消防设备有限公司</t>
  </si>
  <si>
    <t>新疆锦晟湶典当有限责任公司</t>
  </si>
  <si>
    <t>新疆新创青长集团建设工程有限公司</t>
  </si>
  <si>
    <t>新疆中国国际旅行社有限责任公司</t>
  </si>
  <si>
    <t>新疆建新纺织服装有限责任公司</t>
  </si>
  <si>
    <t>新疆天羚汽车厂</t>
  </si>
  <si>
    <t>新疆天一建工投资集团有限责任公司</t>
  </si>
  <si>
    <t>中国能源建设集团新疆电力设计院有限公司</t>
  </si>
  <si>
    <t>新疆天元建筑机械有限责任公司</t>
  </si>
  <si>
    <t>乌鲁木齐经济开发总公司</t>
  </si>
  <si>
    <t>乌鲁木齐市东风超市有限责任公司</t>
  </si>
  <si>
    <t>乌鲁木齐市红旗商贸有限责任公司</t>
  </si>
  <si>
    <t>新疆中山国际贸易集团有限责任公司</t>
  </si>
  <si>
    <t>新疆国信有限责任会计师事务所</t>
  </si>
  <si>
    <t>新疆城乡规划设计研究院有限公司</t>
  </si>
  <si>
    <t>乌鲁木齐种牛场有限责任公司</t>
  </si>
  <si>
    <t>新疆神州热力建筑安装有限责任公司</t>
  </si>
  <si>
    <r>
      <rPr>
        <sz val="9"/>
        <rFont val="方正仿宋_GBK"/>
        <charset val="134"/>
      </rPr>
      <t>乌鲁木齐城市建设投资</t>
    </r>
    <r>
      <rPr>
        <sz val="9"/>
        <rFont val="Times New Roman"/>
        <charset val="0"/>
      </rPr>
      <t>(</t>
    </r>
    <r>
      <rPr>
        <sz val="9"/>
        <rFont val="方正仿宋_GBK"/>
        <charset val="134"/>
      </rPr>
      <t>集团</t>
    </r>
    <r>
      <rPr>
        <sz val="9"/>
        <rFont val="Times New Roman"/>
        <charset val="0"/>
      </rPr>
      <t>)</t>
    </r>
    <r>
      <rPr>
        <sz val="9"/>
        <rFont val="方正仿宋_GBK"/>
        <charset val="134"/>
      </rPr>
      <t>有限公司</t>
    </r>
  </si>
  <si>
    <t>乌鲁木齐和西热力有限公司</t>
  </si>
  <si>
    <t>乌鲁木齐市众业典当有限责任公司</t>
  </si>
  <si>
    <t>新疆天平拍卖有限公司</t>
  </si>
  <si>
    <t>新疆金怡进出口有限责任公司</t>
  </si>
  <si>
    <t>新疆嘉盛拍卖有限公司</t>
  </si>
  <si>
    <t>新疆银星睿智信息科技有限公司</t>
  </si>
  <si>
    <t>乌鲁木齐市天百奥特莱斯公司</t>
  </si>
  <si>
    <t>乌鲁木齐国有资产经营（集团）有限公司</t>
  </si>
  <si>
    <t>新疆瑞达房地产开发有限公司</t>
  </si>
  <si>
    <t>新疆信成拍卖有限公司</t>
  </si>
  <si>
    <t>新疆嘉世达信息科技有限公司</t>
  </si>
  <si>
    <t>新疆新丝路科技有限公司</t>
  </si>
  <si>
    <t>新疆德鑫恒瑞劳务有限公司</t>
  </si>
  <si>
    <t>成都市建筑设计研究院有限公司新疆分公司</t>
  </si>
  <si>
    <t>乌鲁木齐顺康达安防技术咨询有限公司</t>
  </si>
  <si>
    <t>新疆瑞泽丰给水设备有限公司</t>
  </si>
  <si>
    <t>新疆微普电子科技有限公司</t>
  </si>
  <si>
    <t>新疆阿娅提房地产开发有限公司</t>
  </si>
  <si>
    <t>新疆腾达远创商贸有限公司</t>
  </si>
  <si>
    <t>新疆穿越时尚商贸有限公司</t>
  </si>
  <si>
    <t>新疆葱岭房地产开发有限公司乌鲁木齐分公司</t>
  </si>
  <si>
    <t>新疆上永电梯有限公司</t>
  </si>
  <si>
    <t>新疆言汐阁餐饮有限公司</t>
  </si>
  <si>
    <t>新疆名联亿家商贸有限公司</t>
  </si>
  <si>
    <t>乌鲁木齐启昊通讯器材有限公司</t>
  </si>
  <si>
    <t>新疆高昌谷公路养护工程有限公司</t>
  </si>
  <si>
    <t>广东建筑艺术设计院有限公司新疆分公司</t>
  </si>
  <si>
    <t>新疆西部意通信息技术有限公司</t>
  </si>
  <si>
    <t>乌鲁木齐聚进顺丰物业服务有限责任公司</t>
  </si>
  <si>
    <t>新疆家维电子科技有限公司</t>
  </si>
  <si>
    <t>新疆勇帆电子科技有限公司</t>
  </si>
  <si>
    <t>新疆豪顺洁特劳务派遣有限公司</t>
  </si>
  <si>
    <t>新疆美仑房地产开发有限公司</t>
  </si>
  <si>
    <t>乌鲁木齐市聚汇鑫物业服务有限公司</t>
  </si>
  <si>
    <t>新疆索菲特工程有限公司</t>
  </si>
  <si>
    <t>新疆明瑞鑫源商贸有限责任公司</t>
  </si>
  <si>
    <t>新疆融洋通信工程有限公司</t>
  </si>
  <si>
    <t>中磊工程造价咨询有限责任公司新疆分公司</t>
  </si>
  <si>
    <t>新疆合信典当有限公司</t>
  </si>
  <si>
    <t>新疆丝路秀文化产业投资有限公司</t>
  </si>
  <si>
    <t>新疆网传媒科技有限公司</t>
  </si>
  <si>
    <t>新疆世纪康成建设工程咨询服务有限公司</t>
  </si>
  <si>
    <t>新疆华伟新方建设有限公司</t>
  </si>
  <si>
    <t>新疆乾通国际货运有限责任公司乌鲁木齐第一分公司</t>
  </si>
  <si>
    <t>新疆礼物二道桥品牌管理有限公司</t>
  </si>
  <si>
    <t>天健会计师事务所（特殊普通合伙）新疆分所</t>
  </si>
  <si>
    <t>新疆启天冉投资管理有限公司</t>
  </si>
  <si>
    <t>新疆地四国际能源有限公司</t>
  </si>
  <si>
    <t>新疆君邦投资有限公司乌鲁木齐君邦天山饭店</t>
  </si>
  <si>
    <t>新疆中泰瑞恒资产管理有限公司</t>
  </si>
  <si>
    <t>乌鲁木齐翰墨书香数字印务有限公司</t>
  </si>
  <si>
    <t>新疆瑞鑫锋味餐饮管理有限公司</t>
  </si>
  <si>
    <t>新疆辰轩惠合电子科技有限公司</t>
  </si>
  <si>
    <t>新疆海纳西疗养服务有限公司</t>
  </si>
  <si>
    <t>新疆京品聚电子科技有限公司</t>
  </si>
  <si>
    <t>天健工程咨询（重庆）有限公司新疆分公司</t>
  </si>
  <si>
    <t>新疆宏图远志信息科技有限公司</t>
  </si>
  <si>
    <t>新疆丝路云仓有限责任公司乌鲁木齐西域轻工国际酒店</t>
  </si>
  <si>
    <t>乌鲁木齐自立达汽车服务有限公司</t>
  </si>
  <si>
    <t>新疆中正鑫和信息咨询有限责任公司</t>
  </si>
  <si>
    <t>新疆华创天意网络科技有限公司</t>
  </si>
  <si>
    <t>阳光一家家庭综合保险销售服务有限公司新疆分公司</t>
  </si>
  <si>
    <t>新疆聚鑫辰泽商贸有限公司</t>
  </si>
  <si>
    <t>新疆光明物业服务有限公司</t>
  </si>
  <si>
    <t>新疆瑞天恒控工程安全咨询有限责任公司</t>
  </si>
  <si>
    <t>乌鲁木齐伊娜芭国际贸易有限公司</t>
  </si>
  <si>
    <t>新疆民创电力工程有限公司</t>
  </si>
  <si>
    <t>新疆鸿鑫天泰环保科技有限公司</t>
  </si>
  <si>
    <t>新疆中睿电子科技有限公司</t>
  </si>
  <si>
    <t>新疆爱园餐饮管理有限公司</t>
  </si>
  <si>
    <t>新疆丝路新联网络科技有限公司</t>
  </si>
  <si>
    <t>新疆世纪鹏程信息科技有限公司</t>
  </si>
  <si>
    <t>新疆圣湖中兴国际贸易有限公司</t>
  </si>
  <si>
    <t>新疆沈派餐饮文化管理有限公司</t>
  </si>
  <si>
    <t>新疆辰冉文化传媒有限公司</t>
  </si>
  <si>
    <t>乌鲁木齐厨德匠心餐饮管理有限公司</t>
  </si>
  <si>
    <t>新疆安鼎典当有限公司</t>
  </si>
  <si>
    <t>新疆卓航建设有限公司</t>
  </si>
  <si>
    <t>新疆突玛丽斯大饭店（有限公司）</t>
  </si>
  <si>
    <t>新疆中业有限责任会计师事务所</t>
  </si>
  <si>
    <t>新疆亨得利投资有限公司</t>
  </si>
  <si>
    <t>乌鲁木齐热力（集团）有限公司</t>
  </si>
  <si>
    <t>新疆立达利通置业有限责任公司</t>
  </si>
  <si>
    <t>新疆惠文建设工程项目管理咨询有限公司乌鲁木齐市一分公司</t>
  </si>
  <si>
    <t>新疆果果红了装饰工程有限公司</t>
  </si>
  <si>
    <t>新疆博众智远企业管理咨询有限公司</t>
  </si>
  <si>
    <t>乌鲁木齐市聚亨贸易有限公司</t>
  </si>
  <si>
    <t>新疆凯贝拉文化传播有限公司</t>
  </si>
  <si>
    <t>新疆鼎盛军鸿国际贸易有限公司</t>
  </si>
  <si>
    <t>新疆万盛堂医药零售连锁有限责任公司乌鲁木齐第六十分店</t>
  </si>
  <si>
    <t>新疆云梯教育科技有限公司</t>
  </si>
  <si>
    <t>乌鲁木齐东林茂源餐饮管理有限公司</t>
  </si>
  <si>
    <t>新疆顺为网络科技有限公司</t>
  </si>
  <si>
    <t>新疆山水林田规划设计院有限公司</t>
  </si>
  <si>
    <t>新疆瑞德隆环保科技发展有限责任公司</t>
  </si>
  <si>
    <t>新疆祥瑞万和工程项目管理有限公司</t>
  </si>
  <si>
    <t>新疆利通大昌停车经营管理有限公司</t>
  </si>
  <si>
    <t>乌鲁木齐捷事达软件技术有限公司</t>
  </si>
  <si>
    <t>新疆诚通正茂化工设备有限公司</t>
  </si>
  <si>
    <t>新疆方信工程设计咨询有限公司</t>
  </si>
  <si>
    <t>新疆屯垦电力设计院有限公司</t>
  </si>
  <si>
    <t>乌鲁木齐国城建设开发有限公司</t>
  </si>
  <si>
    <r>
      <rPr>
        <sz val="9"/>
        <rFont val="方正仿宋_GBK"/>
        <charset val="134"/>
      </rPr>
      <t>新疆和田玉市场信息联盟交易中心</t>
    </r>
    <r>
      <rPr>
        <sz val="9"/>
        <rFont val="Times New Roman"/>
        <charset val="0"/>
      </rPr>
      <t>(</t>
    </r>
    <r>
      <rPr>
        <sz val="9"/>
        <rFont val="方正仿宋_GBK"/>
        <charset val="134"/>
      </rPr>
      <t>有限公司</t>
    </r>
    <r>
      <rPr>
        <sz val="9"/>
        <rFont val="Times New Roman"/>
        <charset val="0"/>
      </rPr>
      <t>)</t>
    </r>
  </si>
  <si>
    <t>新疆鲁班建筑工程（集团）有限责任公司</t>
  </si>
  <si>
    <t>新疆轻工商场有限公司</t>
  </si>
  <si>
    <t>乌鲁木齐天山建筑有限责任公司</t>
  </si>
  <si>
    <t>乌鲁木齐三环实业有限公司</t>
  </si>
  <si>
    <t>新疆大湾房产（集团）有限公司</t>
  </si>
  <si>
    <t>新疆皇朝企业集团有限公司</t>
  </si>
  <si>
    <t>新疆康普建设投资（集团）有限公司</t>
  </si>
  <si>
    <t>新疆才特好人才服务有限公司</t>
  </si>
  <si>
    <t>乌鲁木齐三木实业有限公司</t>
  </si>
  <si>
    <t>新疆海峡国际旅行社有限公司</t>
  </si>
  <si>
    <t>乌鲁木齐爱瑞斯信息科技有限公司</t>
  </si>
  <si>
    <t>新疆葡萄映画文化投资有限公司</t>
  </si>
  <si>
    <t>新疆天宇方鑫电子科技有限公司</t>
  </si>
  <si>
    <t>新疆城市之光文化传播有限公司</t>
  </si>
  <si>
    <t>新疆英雄会贸易有限公司</t>
  </si>
  <si>
    <t>新疆美斯特商务酒店有限公司乌鲁木齐民主路店</t>
  </si>
  <si>
    <t>上工富怡智能制造（天津）有限公司新疆分公司</t>
  </si>
  <si>
    <t>新疆佰年汇贸易有限公司</t>
  </si>
  <si>
    <t>新疆小河奔流文化发展有限公司</t>
  </si>
  <si>
    <t>乌鲁木齐光讯信达电子科技有限公司</t>
  </si>
  <si>
    <t>新疆龙腾富源空调有限公司</t>
  </si>
  <si>
    <t>乌鲁木齐倍加索思文化传播有限公司</t>
  </si>
  <si>
    <t>乌鲁木齐呦呦儒风托育服务有限公司</t>
  </si>
  <si>
    <t>新疆富凯隆网络科技有限公司</t>
  </si>
  <si>
    <t>乌鲁木齐恩喜医疗美容有限公司</t>
  </si>
  <si>
    <t>新疆金阳麦田进出口贸易有限公司</t>
  </si>
  <si>
    <t>新疆国清源检测技术有限公司</t>
  </si>
  <si>
    <t>新疆西联创达电子科技有限公司</t>
  </si>
  <si>
    <t>新疆国隆映像文化传媒有限公司</t>
  </si>
  <si>
    <t>乌鲁木齐青时代网络科技有限责任公司</t>
  </si>
  <si>
    <t>新疆天源净美环境工程有限公司</t>
  </si>
  <si>
    <t>乌鲁木齐八方泰达建筑材料有限公司</t>
  </si>
  <si>
    <t>新疆创信达招标代理有限公司</t>
  </si>
  <si>
    <t>新疆华逸天源信息科技有限公司</t>
  </si>
  <si>
    <t>新疆禾众智联企业管理咨询有限公司</t>
  </si>
  <si>
    <t>新疆苏齐农业节水规划设计研究院有限公司</t>
  </si>
  <si>
    <t>乌鲁木齐海生源水产有限公司</t>
  </si>
  <si>
    <t>新疆振中亚鑫工程有限公司</t>
  </si>
  <si>
    <t>新疆华江奥成医疗器械有限公司</t>
  </si>
  <si>
    <t>乌鲁木齐恒鑫瑞德企业管理咨询有限公司</t>
  </si>
  <si>
    <t>乌鲁木齐中大外服企业管理咨询有限公司</t>
  </si>
  <si>
    <t>乌鲁木齐温馨院物业服务有限公司</t>
  </si>
  <si>
    <t>乌鲁木齐风尚优品商贸有限公司</t>
  </si>
  <si>
    <t>乌鲁木齐翔之鑫旅行社有限公司</t>
  </si>
  <si>
    <t>乌鲁木齐吉瑞诗餐饮服务有限公司</t>
  </si>
  <si>
    <t>乌鲁木齐金硕源人力资源管理有限公司</t>
  </si>
  <si>
    <t>新疆瑞鑫弘源信息科技有限公司</t>
  </si>
  <si>
    <t>乌鲁木齐猛虎营商贸有限公司</t>
  </si>
  <si>
    <t>新疆虹智远社会经济发展研究院有限公司</t>
  </si>
  <si>
    <t>新疆同心盛泰市政园林有限公司</t>
  </si>
  <si>
    <t>乌鲁木齐宇新华圣网络科技有限公司</t>
  </si>
  <si>
    <t>乌鲁木齐阿丽亚家政服务有限责任公司</t>
  </si>
  <si>
    <t>新疆德尼信息技术有限公司</t>
  </si>
  <si>
    <t>新疆德瑞希安防科技有限公司</t>
  </si>
  <si>
    <t>新疆企兴富丽金属标牌有限公司</t>
  </si>
  <si>
    <t>新疆乾途商务咨询有限公司</t>
  </si>
  <si>
    <t>乌鲁木齐金色国帆商贸有限公司</t>
  </si>
  <si>
    <t>新疆众思博创信息技术有限公司</t>
  </si>
  <si>
    <t>乌鲁木齐思亿华彩商贸有限公司</t>
  </si>
  <si>
    <t>新疆物阜民安通信工程有限公司</t>
  </si>
  <si>
    <t>新疆天宇华宝建筑科技有限公司</t>
  </si>
  <si>
    <t>新疆雨辰阳光信息技术有限公司</t>
  </si>
  <si>
    <t>乌鲁木齐童年绘艺术培训有限公司</t>
  </si>
  <si>
    <t>新疆亨通天地信息科技有限责任公司</t>
  </si>
  <si>
    <t>乌鲁木齐卓远军奇畜牧工程管理咨询有限公司</t>
  </si>
  <si>
    <t>新疆巴依努尔进出口贸易有限公司</t>
  </si>
  <si>
    <t>石家庄昊朋电力工程项目管理咨询有限公司新疆分公司</t>
  </si>
  <si>
    <t>乌鲁木齐盛世开元房产经纪有限公司</t>
  </si>
  <si>
    <t>陕西立欣电力工程有限责任公司新疆分公司</t>
  </si>
  <si>
    <t>乌鲁木齐欧戈创能新能源有限公司</t>
  </si>
  <si>
    <t>乌鲁木齐智尚生活商贸有限公司</t>
  </si>
  <si>
    <t>新疆志和方元信息科技有限公司</t>
  </si>
  <si>
    <t>新疆天佑泽豪建筑工程有限公司</t>
  </si>
  <si>
    <t>乌鲁木齐全力泰达商贸有限公司</t>
  </si>
  <si>
    <t>新疆诚信成业电子科技有限公司</t>
  </si>
  <si>
    <t>新疆海宇创新电子科技有限公司</t>
  </si>
  <si>
    <t>新疆久航伟业网络工程有限公司</t>
  </si>
  <si>
    <t>新疆金智达企业管理咨询有限公司</t>
  </si>
  <si>
    <t>北京乐凯胶片销售有限公司新疆分公司</t>
  </si>
  <si>
    <t>新疆德惠友联信息工程有限公司</t>
  </si>
  <si>
    <t>新疆中石胜利能源有限公司</t>
  </si>
  <si>
    <t>新疆安谱永光信息技术有限公司</t>
  </si>
  <si>
    <t>乌鲁木齐西部恒远商务信息咨询有限公司</t>
  </si>
  <si>
    <t>乌鲁木齐净百川环保设备有限公司</t>
  </si>
  <si>
    <t>新疆众合天易文化传媒有限公司</t>
  </si>
  <si>
    <t>新疆知其在线信息科技有限公司</t>
  </si>
  <si>
    <t>蜂巢（新疆）能源投资发展有限责任公司</t>
  </si>
  <si>
    <t>新疆精诚华安保安服务有限公司</t>
  </si>
  <si>
    <t>重庆九天环境影响评价有限公司新疆分公司</t>
  </si>
  <si>
    <t>乌鲁木齐海博恒远商贸有限公司</t>
  </si>
  <si>
    <t>乌鲁木齐同强中医骨伤医院有限责任公司</t>
  </si>
  <si>
    <t>新疆派尔文文化传播有限公司</t>
  </si>
  <si>
    <t>乌鲁木齐华昊安环保科技有限公司</t>
  </si>
  <si>
    <t>新疆融启呈财务管理有限公司</t>
  </si>
  <si>
    <t>新疆恒达天诚项目管理咨询有限公司</t>
  </si>
  <si>
    <t>新疆艾力努尔投资有限公司</t>
  </si>
  <si>
    <t>新疆阿史拍孜师傅国际贸易有限公司</t>
  </si>
  <si>
    <t>新疆卡丹穆国际贸易有限公司</t>
  </si>
  <si>
    <t>乌鲁木齐云鼎艺创文化产业有限公司</t>
  </si>
  <si>
    <t>新疆利泰共创信息科技有限公司</t>
  </si>
  <si>
    <t>新疆益丰源售电有限公司</t>
  </si>
  <si>
    <t>新疆鑫南通信息科技有限公司</t>
  </si>
  <si>
    <t>乌鲁木齐市智慧易联电子科技有限公司</t>
  </si>
  <si>
    <t>新疆中正信通网络科技有限公司</t>
  </si>
  <si>
    <t>乌鲁木齐市中盛益诚商贸有限公司天山区分公司</t>
  </si>
  <si>
    <t>新疆皮希卡尔国际贸易有限公司</t>
  </si>
  <si>
    <t>乌鲁木齐浩斐鼎视电子科技有限公司</t>
  </si>
  <si>
    <t>新疆中意诚信电子科技有限公司</t>
  </si>
  <si>
    <t>新疆星奥电梯有限公司</t>
  </si>
  <si>
    <t>新疆大源小能节能科技有限公司</t>
  </si>
  <si>
    <t>新疆力鼎多维工程管理有限公司</t>
  </si>
  <si>
    <t>新疆泓轩博雅文化发展有限公司</t>
  </si>
  <si>
    <t>新疆鑫晨恒天电子科技有限公司</t>
  </si>
  <si>
    <t>乌鲁木齐优美合盛信息科技有限公司</t>
  </si>
  <si>
    <t>乌鲁木齐金成洋通信工程有限公司</t>
  </si>
  <si>
    <t>新疆慧算账财务咨询有限公司</t>
  </si>
  <si>
    <t>新疆亿维讯科电子科技有限公司</t>
  </si>
  <si>
    <t>新疆新中龙祥文化传媒有限公司</t>
  </si>
  <si>
    <t>新疆优加达商贸有限公司</t>
  </si>
  <si>
    <t>新疆新足领品牌管理有限公司</t>
  </si>
  <si>
    <t>乌鲁木齐阿达娜国际贸易有限公司</t>
  </si>
  <si>
    <t>乌鲁木齐雪冠然医药信息咨询有限公司</t>
  </si>
  <si>
    <t>乌鲁木齐百里禾商贸有限公司</t>
  </si>
  <si>
    <t>乌鲁木齐睿途思远软件技术服务有限公司</t>
  </si>
  <si>
    <t>新疆伊承信息技术有限公司</t>
  </si>
  <si>
    <t>新疆智朴达商务信息咨询有限公司</t>
  </si>
  <si>
    <t>新疆缤纷汇商业投资有限公司</t>
  </si>
  <si>
    <t>新疆凯鸿国际贸易有限公司</t>
  </si>
  <si>
    <t>新疆万盛堂医药零售连锁有限责任公司乌鲁木齐第二一八分店</t>
  </si>
  <si>
    <t>深圳市晶艺装饰设计工程有限公司新疆分公司</t>
  </si>
  <si>
    <t>新疆天瑞通用航空产业发展有限公司</t>
  </si>
  <si>
    <t>新疆和顺祥建筑设备租赁有限公司</t>
  </si>
  <si>
    <t>新疆佳美宏凡商贸有限公司</t>
  </si>
  <si>
    <t>乌鲁木齐幕纬空间欧乐星城影城有限公司</t>
  </si>
  <si>
    <t>乌鲁木齐市嘉和隆盛商贸有限公司</t>
  </si>
  <si>
    <t>新疆新南方兴业投资有限公司</t>
  </si>
  <si>
    <t>新疆德尔盛农业有限公司</t>
  </si>
  <si>
    <t>新疆优乐康生物科技有限公司</t>
  </si>
  <si>
    <t>乌鲁木齐市青松意诚电子科技有限公司</t>
  </si>
  <si>
    <t>新疆乐游西域国际旅行社有限公司</t>
  </si>
  <si>
    <t>新疆百联丰商贸有限公司</t>
  </si>
  <si>
    <t>乌鲁木齐安达康盛文化传媒有限公司</t>
  </si>
  <si>
    <t>乌鲁木齐声望助听器销售有限公司</t>
  </si>
  <si>
    <t>新疆诚品星际文化传媒有限公司</t>
  </si>
  <si>
    <t>新疆狼宝尚品品牌管理有限责任公司</t>
  </si>
  <si>
    <t>新疆联创物联信息科技有限公司</t>
  </si>
  <si>
    <t>乌鲁木齐南德信达信息技术有限公司</t>
  </si>
  <si>
    <t>乌鲁木齐九州安康健康咨询有限公司</t>
  </si>
  <si>
    <t>乌鲁木齐天山区城市发展投资管理有限公司</t>
  </si>
  <si>
    <t>新疆梵宇聚美健康管理有限公司</t>
  </si>
  <si>
    <t>乌鲁木齐英睿斯文化发展有限公司</t>
  </si>
  <si>
    <t>乌鲁木齐菁华西域艺术培训有限公司</t>
  </si>
  <si>
    <t>乌鲁木齐中泰康盛商贸有限公司</t>
  </si>
  <si>
    <t>国策众合（北京）建筑工程设计有限公司新疆分公司</t>
  </si>
  <si>
    <t>新疆融升翔泰商贸有限公司</t>
  </si>
  <si>
    <t>乌鲁木齐鑫旺明可商贸有限责任公司</t>
  </si>
  <si>
    <t>新疆恒悦好客商贸有限公司</t>
  </si>
  <si>
    <t>新疆晟天勤资产评估有限公司</t>
  </si>
  <si>
    <t>新疆杰秀嘉丽贸易有限公司</t>
  </si>
  <si>
    <t>新疆博顺源电力设备有限公司</t>
  </si>
  <si>
    <t>新疆横贯线文化传媒有限公司</t>
  </si>
  <si>
    <t>乌鲁木齐宜家宸宇装饰装潢有限责任公司</t>
  </si>
  <si>
    <t>新疆翰墨之旅设计有限公司</t>
  </si>
  <si>
    <t>乌鲁木齐百艺源文化传媒有限公司</t>
  </si>
  <si>
    <t>新疆太和晟文化传媒有限公司</t>
  </si>
  <si>
    <t>新疆天和润达心理健康服务有限公司</t>
  </si>
  <si>
    <t>新疆天玺悦服饰有限公司</t>
  </si>
  <si>
    <t>新疆妈咪呗呗健康管理咨询有限公司</t>
  </si>
  <si>
    <t>乌鲁木齐日新西域商贸有限公司</t>
  </si>
  <si>
    <t>新疆聚众意典当有限公司</t>
  </si>
  <si>
    <t>新疆中疆小巴扎商贸有限公司</t>
  </si>
  <si>
    <t>乌鲁木齐万通保利国际贸易有限公司</t>
  </si>
  <si>
    <t>新疆迅西科技有限责任公司</t>
  </si>
  <si>
    <t>乌鲁木齐思途森商务信息咨询有限公司</t>
  </si>
  <si>
    <t>新疆仔米尔生物科技有限公司</t>
  </si>
  <si>
    <t>新疆恒通光源电力技术有限公司</t>
  </si>
  <si>
    <t>乌鲁木齐安佐印象商贸有限公司</t>
  </si>
  <si>
    <t>新疆联创阳光商业投资有限公司</t>
  </si>
  <si>
    <t>乌鲁木齐巴依牧场食品有限公司</t>
  </si>
  <si>
    <t>乌鲁木齐西北龙腾电子科技有限公司</t>
  </si>
  <si>
    <t>乌鲁木齐纵横盈科商务信息咨询有限公司</t>
  </si>
  <si>
    <t>新疆趣加方盒子体育发展有限公司</t>
  </si>
  <si>
    <t>乌鲁木齐百富勤装饰装潢设计有限公司</t>
  </si>
  <si>
    <t>新疆昭牧商贸有限公司</t>
  </si>
  <si>
    <t>乌鲁木齐市欣楠瑄商贸有限公司</t>
  </si>
  <si>
    <t>新疆宏汇国瑛信息科技有限公司</t>
  </si>
  <si>
    <t>新疆丝路新天地商业投资有限公司</t>
  </si>
  <si>
    <t>中万恩科技有限公司乌鲁木齐分公司</t>
  </si>
  <si>
    <t>新疆智宇伟业网络技术有限公司</t>
  </si>
  <si>
    <t>新疆中凌众威机电设备有限公司</t>
  </si>
  <si>
    <t>新疆艺飞乐文化传媒有限公司</t>
  </si>
  <si>
    <t>乌鲁木齐市银桥金电子科技有限公司</t>
  </si>
  <si>
    <t>乌鲁木齐宏天兴达光电科技有限公司</t>
  </si>
  <si>
    <t>乌鲁木齐市博霖逊企业咨询服务有限公司</t>
  </si>
  <si>
    <t>新疆国瑞鑫商贸有限公司</t>
  </si>
  <si>
    <t>新疆华泰恒通汽车服务有限公司</t>
  </si>
  <si>
    <t>乌鲁木齐思博务远通讯科技有限公司</t>
  </si>
  <si>
    <t>乌鲁木齐同德宏业智能电子科技有限公司</t>
  </si>
  <si>
    <t>乌鲁木齐金苹果装饰装潢有限公司</t>
  </si>
  <si>
    <t>中经国际工程咨询集团有限公司新疆分公司</t>
  </si>
  <si>
    <t>乌鲁木齐九州通达信息技术有限公司</t>
  </si>
  <si>
    <t>新疆智检汇安环保科技有限公司</t>
  </si>
  <si>
    <t>乌鲁木齐汇祥鑫商贸有限公司</t>
  </si>
  <si>
    <t>新疆云创天合电子科技有限公司</t>
  </si>
  <si>
    <t>新疆安泰诺电子科技有限公司</t>
  </si>
  <si>
    <t>新疆三德源贸易有限公司</t>
  </si>
  <si>
    <t>新疆融创共赢企业咨询有限公司</t>
  </si>
  <si>
    <t>新疆玉进万鑫通信技术有限公司</t>
  </si>
  <si>
    <t>新疆振兴恒远电子科技有限公司</t>
  </si>
  <si>
    <t>乌鲁木齐格洛斯纳卫浴有限公司</t>
  </si>
  <si>
    <t>乌鲁木齐精铭达机电设备有限公司</t>
  </si>
  <si>
    <t>乌鲁木齐市七星鑫源商贸有限公司</t>
  </si>
  <si>
    <t>乌鲁木齐金骆驼商务信息咨询有限公司</t>
  </si>
  <si>
    <t>乌鲁木齐皓月星海电子科技有限公司</t>
  </si>
  <si>
    <t>乌鲁木齐中天日丽商贸有限公司</t>
  </si>
  <si>
    <t>乌鲁木齐市天山中兴大药房有限公司</t>
  </si>
  <si>
    <t>乌鲁木齐亚鑫黑科建设工程有限公司</t>
  </si>
  <si>
    <t>乌鲁木齐派瑞银河影院管理有限公司</t>
  </si>
  <si>
    <t>新疆国文弘业招标有限公司</t>
  </si>
  <si>
    <t>乌鲁木齐民风典韵文化传播有限公司</t>
  </si>
  <si>
    <t>新疆汇海博源电子科技有限公司</t>
  </si>
  <si>
    <t>新疆森鸿利盛信息技术有限公司</t>
  </si>
  <si>
    <t>乌鲁木齐鑫隆泰电子科技发展有限公司</t>
  </si>
  <si>
    <t>乌鲁木齐栖阳安拓能源科技有限公司</t>
  </si>
  <si>
    <t>乌鲁木齐金润美菲文化传媒有限公司</t>
  </si>
  <si>
    <t>新疆金锋华云气象科技有限公司</t>
  </si>
  <si>
    <t>新疆云在疆途电子科技有限公司</t>
  </si>
  <si>
    <t>新疆利达柏国际贸易有限公司</t>
  </si>
  <si>
    <t>新疆康润尔医疗器械有限公司</t>
  </si>
  <si>
    <t>新疆智合天地信息技术服务中心（普通合伙）</t>
  </si>
  <si>
    <t>新疆时代城乡设计研究院有限公司</t>
  </si>
  <si>
    <t>乌鲁木齐富新之路商贸有限公司</t>
  </si>
  <si>
    <t>新疆爱乐喜餐饮管理有限责任公司</t>
  </si>
  <si>
    <t>乌鲁木齐华安网讯网络有限公司</t>
  </si>
  <si>
    <t>新疆金妤良妍美容服务有限公司</t>
  </si>
  <si>
    <t>新疆瀚骞国际贸易有限公司</t>
  </si>
  <si>
    <t>新疆柏菲特顶红商贸有限公司</t>
  </si>
  <si>
    <t>新疆天顺典当有限公司</t>
  </si>
  <si>
    <t>新疆冠诚创智电子技术有限公司</t>
  </si>
  <si>
    <t>新疆千润建设工程有限公司</t>
  </si>
  <si>
    <t>新疆春宏济生商务信息咨询有限公司</t>
  </si>
  <si>
    <t>乌鲁木齐天福通达保安服务有限公司</t>
  </si>
  <si>
    <t>华住酒店管理有限公司乌鲁木齐分公司</t>
  </si>
  <si>
    <t>乌鲁木齐恒瑞祥润洗涤服务有限公司</t>
  </si>
  <si>
    <t>北京华源信工程咨询有限公司新疆分公司</t>
  </si>
  <si>
    <t>新疆中科慧城信息技术有限公司</t>
  </si>
  <si>
    <t>新疆百视眼镜有限公司乌鲁木齐分公司</t>
  </si>
  <si>
    <t>新疆中海聚仁信息科技有限公司</t>
  </si>
  <si>
    <t>新疆众和创安消防设施安装维护有限公司</t>
  </si>
  <si>
    <t>北京中泽融信管理咨询有限公司新疆分公司</t>
  </si>
  <si>
    <t>乌鲁木齐乐学勤思文化传媒有限公司</t>
  </si>
  <si>
    <t>乌鲁木齐普光艺术培训有限公司</t>
  </si>
  <si>
    <t>新疆文龙智业商贸有限公司</t>
  </si>
  <si>
    <t>乌鲁木齐市春江亭商贸有限公司</t>
  </si>
  <si>
    <t>新疆土流金服信息科技有限公司</t>
  </si>
  <si>
    <t>新疆飞凡科创电子科技有限公司</t>
  </si>
  <si>
    <t>新疆博鸿伟业电子科技有限公司</t>
  </si>
  <si>
    <t>乌鲁木齐唐五纪商贸有限公司</t>
  </si>
  <si>
    <t>新疆星盛宇达电子科技有限公司</t>
  </si>
  <si>
    <t>新疆腾际讯达电子科技有限公司</t>
  </si>
  <si>
    <t>新疆纵象建设工程有限公司</t>
  </si>
  <si>
    <t>新疆浩峻洋通信服务有限公司</t>
  </si>
  <si>
    <t>新疆乐邦创客科技培训有限公司</t>
  </si>
  <si>
    <t>新疆亿德顺通印务有限公司</t>
  </si>
  <si>
    <t>中北工程设计咨询有限公司新疆工程设计分公司</t>
  </si>
  <si>
    <t>新疆百联英才体育设施有限公司</t>
  </si>
  <si>
    <r>
      <rPr>
        <sz val="9"/>
        <rFont val="方正仿宋_GBK"/>
        <charset val="134"/>
      </rPr>
      <t>瑞盈财信税务师事务所</t>
    </r>
    <r>
      <rPr>
        <sz val="9"/>
        <rFont val="Times New Roman"/>
        <charset val="0"/>
      </rPr>
      <t>(</t>
    </r>
    <r>
      <rPr>
        <sz val="9"/>
        <rFont val="方正仿宋_GBK"/>
        <charset val="134"/>
      </rPr>
      <t>新疆</t>
    </r>
    <r>
      <rPr>
        <sz val="9"/>
        <rFont val="Times New Roman"/>
        <charset val="0"/>
      </rPr>
      <t>)</t>
    </r>
    <r>
      <rPr>
        <sz val="9"/>
        <rFont val="方正仿宋_GBK"/>
        <charset val="134"/>
      </rPr>
      <t>有限公司</t>
    </r>
  </si>
  <si>
    <t>新疆财智佳成财务代理有限公司</t>
  </si>
  <si>
    <t>新疆智诚文惠文化传媒有限责任公司</t>
  </si>
  <si>
    <t>新疆阿特纳国际贸易有限公司</t>
  </si>
  <si>
    <t>新疆天力恒通机械设备有限公司</t>
  </si>
  <si>
    <t>国网新疆电力有限公司建设分公司</t>
  </si>
  <si>
    <t>新疆合顺科创电力技术有限公司</t>
  </si>
  <si>
    <t>乌鲁木齐云易通商贸有限公司</t>
  </si>
  <si>
    <t>新疆军旅戎创旅游服务有限公司</t>
  </si>
  <si>
    <t>新疆红杉项目管理咨询有限责任公司</t>
  </si>
  <si>
    <t>新疆朗润天澄文化传媒有限公司</t>
  </si>
  <si>
    <t>新疆递易志合电子科技有限公司</t>
  </si>
  <si>
    <t>新疆华兴恒安电子科技有限公司</t>
  </si>
  <si>
    <t>乌鲁木齐悠然艺树艺术培训有限公司</t>
  </si>
  <si>
    <t>新疆长致同创信息科技有限公司</t>
  </si>
  <si>
    <t>乌鲁木齐衣邦人信息科技有限公司</t>
  </si>
  <si>
    <t>新疆罗信合服饰有限公司</t>
  </si>
  <si>
    <t>新疆碳智干细胞库集团有限公司乌鲁木齐分公司</t>
  </si>
  <si>
    <t>乌鲁木齐兴瑞合信物业服务有限公司</t>
  </si>
  <si>
    <t>乌鲁木齐祥盛超越商贸有限公司</t>
  </si>
  <si>
    <t>乌鲁木齐恒天海智信息技术有限公司</t>
  </si>
  <si>
    <t>新疆皓宇杰工程技术有限公司</t>
  </si>
  <si>
    <t>乌鲁木齐市果悦动力餐饮管理有限公司</t>
  </si>
  <si>
    <t>新疆信和伟业企业管理有限公司</t>
  </si>
  <si>
    <t>新疆智美荟美学文化发展有限公司</t>
  </si>
  <si>
    <t>乌鲁木齐纪皓鼎盛餐饮管理有限公司</t>
  </si>
  <si>
    <t>乌鲁木齐天山区文化旅游发展有限公司</t>
  </si>
  <si>
    <t>新疆智博凌翔网络科技有限公司</t>
  </si>
  <si>
    <t>乌鲁木齐万和民泰商贸有限公司</t>
  </si>
  <si>
    <t>新疆鑫丰润会计师事务所（普通合伙）</t>
  </si>
  <si>
    <t>乌鲁木齐市竹明山商贸有限公司</t>
  </si>
  <si>
    <t>乌鲁木齐鑫睿捷财务咨询有限公司</t>
  </si>
  <si>
    <t>乌鲁木齐万和永泰商贸有限责任公司</t>
  </si>
  <si>
    <t>新疆云谷创新信息科技服务有限公司</t>
  </si>
  <si>
    <t>新疆金乐泰贸易有限公司</t>
  </si>
  <si>
    <t>新疆汇智通达商贸有限责任公司</t>
  </si>
  <si>
    <t>新疆碧罗珠宝有限责任公司</t>
  </si>
  <si>
    <t>新疆疆创未来建设工程有限公司</t>
  </si>
  <si>
    <t>新疆禹学文化传媒有限公司</t>
  </si>
  <si>
    <t>新疆且弥山寻生物科技有限公司</t>
  </si>
  <si>
    <t>新疆金斯顿农业科技有限公司</t>
  </si>
  <si>
    <t>新疆华晨合丰投资有限公司</t>
  </si>
  <si>
    <t>新疆大漠炊烟餐饮投资有限公司</t>
  </si>
  <si>
    <t>新疆天辰弘远商贸有限公司</t>
  </si>
  <si>
    <t>乌鲁木齐城易达达商贸有限公司</t>
  </si>
  <si>
    <t>新疆西谷鸿禧网络科技有限公司</t>
  </si>
  <si>
    <t>新疆恒基永固抗震设备有限公司</t>
  </si>
  <si>
    <t>新疆宜佳美信息科技有限公司</t>
  </si>
  <si>
    <t>新疆畅兴通司服网络服务有限公司</t>
  </si>
  <si>
    <t>新疆惠尔健医疗器械有限公司</t>
  </si>
  <si>
    <t>新疆玉隆信达建设工程有限公司</t>
  </si>
  <si>
    <t>乌鲁木齐华雍堂中医医院有限公司</t>
  </si>
  <si>
    <t>新疆探索者旅行社有限公司</t>
  </si>
  <si>
    <t>乌鲁木齐完美傲久眼镜零售有限责任公司</t>
  </si>
  <si>
    <t>新疆白马邦餐饮管理有限公司</t>
  </si>
  <si>
    <t>乌鲁木齐竣麟昌泰商贸有限公司</t>
  </si>
  <si>
    <t>新疆阔孜纳克信息科技有限公司</t>
  </si>
  <si>
    <t>乌鲁木齐信达海德酒店管理有限公司</t>
  </si>
  <si>
    <t>新疆迎宾馆</t>
  </si>
  <si>
    <t>新疆卓思天源消防工程有限公司</t>
  </si>
  <si>
    <t>乌鲁木齐市天恒泽祥商贸有限公司</t>
  </si>
  <si>
    <t>新疆中程锐宇环保科技有限公司</t>
  </si>
  <si>
    <t>乌鲁木齐陆洋远达贸易有限公司</t>
  </si>
  <si>
    <t>新疆纳威达国际贸易有限公司</t>
  </si>
  <si>
    <t>智诚达项目管理咨询有限公司新疆分公司</t>
  </si>
  <si>
    <t>新疆企印文化传媒有限公司</t>
  </si>
  <si>
    <t>新疆鑫宇荣达商贸有限公司</t>
  </si>
  <si>
    <t>新疆摩创智能科技有限公司</t>
  </si>
  <si>
    <t>乌鲁木齐新隆煜工程项目管理有限公司</t>
  </si>
  <si>
    <t>新疆二道桥饭店管理有限公司</t>
  </si>
  <si>
    <t>新疆域商融通电子科技有限公司</t>
  </si>
  <si>
    <t>唯诚保险经纪有限公司新疆分公司</t>
  </si>
  <si>
    <t>西安易才人力资源顾问有限公司乌鲁木齐分公司</t>
  </si>
  <si>
    <t>新疆盛邦众合信息科技有限公司</t>
  </si>
  <si>
    <t>乌鲁木齐市轮通盛业商贸有限公司</t>
  </si>
  <si>
    <t>北京爱慕服饰销售有限公司新疆分公司</t>
  </si>
  <si>
    <t>新疆吉煌兴旺房地产开发有限公司</t>
  </si>
  <si>
    <t>新疆杰沃卓联网络科技有限公司</t>
  </si>
  <si>
    <t>新疆浪漫之家商贸有限公司</t>
  </si>
  <si>
    <t>乌鲁木齐云嘉数字信息科技有限公司</t>
  </si>
  <si>
    <t>乌鲁木齐市火宴山万宴城餐饮服务有限公司</t>
  </si>
  <si>
    <t>乌鲁木齐市小尕子万宴城餐饮服务有限公司</t>
  </si>
  <si>
    <t>新疆华创新地文化投资有限公司</t>
  </si>
  <si>
    <t>新疆智筑云文化科技有限公司</t>
  </si>
  <si>
    <t>乌鲁木齐市豫祥宏盛设备租赁有限公司</t>
  </si>
  <si>
    <t>新疆北音华杰贸易有限公司</t>
  </si>
  <si>
    <t>新疆轩濠国际贸易有限公司</t>
  </si>
  <si>
    <t>乌鲁木齐市薪中艺术培训有限责任公司</t>
  </si>
  <si>
    <t>新疆星耀天都项目管理有限责任公司</t>
  </si>
  <si>
    <t>新疆利欧纳生物科技有限公司</t>
  </si>
  <si>
    <t>乌鲁木齐市科艺之光科技培训有限公司</t>
  </si>
  <si>
    <t>新疆天诚诣德信息技术有限公司</t>
  </si>
  <si>
    <t>新疆正可信软件开发有限责任公司</t>
  </si>
  <si>
    <t>乌鲁木齐市鑫新晨艺术培训有限责任公司</t>
  </si>
  <si>
    <t>新疆鑫瑞兴诚建设工程有限公司</t>
  </si>
  <si>
    <t>乌鲁木齐新方向艺术培训有限公司</t>
  </si>
  <si>
    <t>乌鲁木齐市润永鑫电子信息技术有限公司</t>
  </si>
  <si>
    <t>新疆臻美口腔医疗管理有限公司</t>
  </si>
  <si>
    <t>新疆清满溢文化传媒有限公司</t>
  </si>
  <si>
    <t>乌鲁木齐酷博特文化传媒有限公司</t>
  </si>
  <si>
    <t>新疆宜百安健康管理有限公司</t>
  </si>
  <si>
    <t>新疆疆果巴扎农林科技有限公司</t>
  </si>
  <si>
    <t>新疆中企智汇企业管理咨询有限公司</t>
  </si>
  <si>
    <t>乌鲁木齐学知启航艺术培训有限公司</t>
  </si>
  <si>
    <t>乌鲁木齐市走向未来艺术培训有限公司</t>
  </si>
  <si>
    <t>乌鲁木齐启智慧心艺术培训有限公司</t>
  </si>
  <si>
    <t>新疆家乡之花生态科技有限公司</t>
  </si>
  <si>
    <t>乌鲁木齐山河动力文化传播有限公司</t>
  </si>
  <si>
    <t>国信招标集团股份有限公司新疆分公司</t>
  </si>
  <si>
    <t>乌鲁木齐市胜德薪添地艺术培训有限公司</t>
  </si>
  <si>
    <t>新疆瑞佳兴合贸易有限公司</t>
  </si>
  <si>
    <t>乌鲁木齐和泰嘉美房地产开发有限公司</t>
  </si>
  <si>
    <t>新疆星辰华盛网络技术有限公司</t>
  </si>
  <si>
    <t>乌鲁木齐爱革仕清洗服务有限公司</t>
  </si>
  <si>
    <t>新疆亿昌嘉业商贸有限公司</t>
  </si>
  <si>
    <t>乌鲁木齐丝路酒韵商贸有限公司</t>
  </si>
  <si>
    <t>乌鲁木齐鼎致卓云商贸有限公司</t>
  </si>
  <si>
    <t>新疆德隆杰机电设备有限公司</t>
  </si>
  <si>
    <t>新疆佳朋嘉业商贸有限公司</t>
  </si>
  <si>
    <t>新疆财讯睿智信息咨询有限公司</t>
  </si>
  <si>
    <t>乌鲁木齐瑞欣达财税咨询有限公司</t>
  </si>
  <si>
    <t>新疆居润得安商贸有限公司</t>
  </si>
  <si>
    <t>新疆卡兰妮化妆品有限公司</t>
  </si>
  <si>
    <t>新疆爱丽萱化妆品有限公司</t>
  </si>
  <si>
    <t>新疆嘉安通联信息科技有限公司</t>
  </si>
  <si>
    <t>乌鲁木齐晚报鑫晟智能科技有限公司</t>
  </si>
  <si>
    <t>新疆众诚恒业工程技术有限公司</t>
  </si>
  <si>
    <t>乌鲁木齐久汇建筑装饰工程有限公司</t>
  </si>
  <si>
    <t>乌鲁木齐市洁眸眼镜销售有限公司</t>
  </si>
  <si>
    <t>乌鲁木齐思海信息科技有限责任公司</t>
  </si>
  <si>
    <t>乌鲁木齐进步商务信息咨询服务有限公司</t>
  </si>
  <si>
    <t>新疆朗盛康文化传媒有限公司</t>
  </si>
  <si>
    <t>新疆天安世佳电子科技有限公司</t>
  </si>
  <si>
    <t>乌鲁木齐市广益乐福物业服务有限公司</t>
  </si>
  <si>
    <t>乌鲁木齐高振邦电子产品销售有限公司</t>
  </si>
  <si>
    <t>乌鲁木齐百味楼兰餐饮服务有限公司</t>
  </si>
  <si>
    <t>新疆绿翔建设工程集团有限责任公司乌鲁木齐分公司</t>
  </si>
  <si>
    <t>容海川城乡规划设计有限公司新疆设计分公司</t>
  </si>
  <si>
    <t>新疆海洲投资集团有限公司</t>
  </si>
  <si>
    <t>乌鲁木齐信达吉成财务代理有限公司</t>
  </si>
  <si>
    <t>乌鲁木齐金程云达企业咨询管理有限公司</t>
  </si>
  <si>
    <t>新疆佳美加雅居汽车服务有限公司</t>
  </si>
  <si>
    <t>新疆华筑荟宇工程设计咨询服务有限公司</t>
  </si>
  <si>
    <t>新疆华晨天宇建设工程有限公司</t>
  </si>
  <si>
    <t>新疆静轩美纺织品有限责任公司</t>
  </si>
  <si>
    <t>新疆海之洲商贸有限公司</t>
  </si>
  <si>
    <t>新疆非凡之旅旅行社有限责任公司</t>
  </si>
  <si>
    <t>新疆投未缘商业投资有限公司</t>
  </si>
  <si>
    <t>西信科技有限公司新疆分公司</t>
  </si>
  <si>
    <t>新疆我来了文化传媒有限公司</t>
  </si>
  <si>
    <t>新疆瑞仁建设工程有限公司</t>
  </si>
  <si>
    <t>乌鲁木齐欣冀望商贸有限公司</t>
  </si>
  <si>
    <t>新疆鑫美嘉园物业服务有限公司</t>
  </si>
  <si>
    <t>乌鲁木齐康源恒达商贸有限公司</t>
  </si>
  <si>
    <t>乌鲁木齐市百通伍饮用水服务有限公司</t>
  </si>
  <si>
    <t>乌鲁木齐梅高印艺文化传媒有限公司</t>
  </si>
  <si>
    <t>乌鲁木齐市百诚叁饮用水服务有限公司</t>
  </si>
  <si>
    <t>乌鲁木齐冠霏餐饮管理有限公司</t>
  </si>
  <si>
    <t>新疆二道桥商业管理有限公司</t>
  </si>
  <si>
    <t>新疆灸道健康管理有限公司</t>
  </si>
  <si>
    <t>新疆协丰企业管理咨询有限公司</t>
  </si>
  <si>
    <t>乌鲁木齐天城秋凌置业有限公司</t>
  </si>
  <si>
    <t>新疆魔味鸭品牌管理有限公司</t>
  </si>
  <si>
    <t>新疆智能愿景科技有限公司</t>
  </si>
  <si>
    <t>乌鲁木齐圣安迪酒业有限公司</t>
  </si>
  <si>
    <t>新疆鑫远达财务管理有限公司</t>
  </si>
  <si>
    <t>新疆永联讯达商贸有限公司</t>
  </si>
  <si>
    <t>新疆深兰递易智能科技有限公司</t>
  </si>
  <si>
    <t>乌鲁木齐合元居物业服务有限公司</t>
  </si>
  <si>
    <t>新疆中铭鸿图网络工程有限公司</t>
  </si>
  <si>
    <t>天弈工程咨询有限公司新疆分公司</t>
  </si>
  <si>
    <t>新疆星恒艺商贸有限公司</t>
  </si>
  <si>
    <t>乌鲁木齐中安慧科智能科技有限公司</t>
  </si>
  <si>
    <t>乌鲁木齐智信悦企业管理咨询有限公司</t>
  </si>
  <si>
    <t>新疆丝路巴扎文化旅游发展有限公司</t>
  </si>
  <si>
    <t>新疆众合创联科技有限责任公司</t>
  </si>
  <si>
    <t>新疆智星创投项目管理咨询有限公司</t>
  </si>
  <si>
    <t>新疆广正元工程有限责任公司</t>
  </si>
  <si>
    <t>乌鲁木齐莱克辉电气科技有限公司</t>
  </si>
  <si>
    <t>新疆博诚锐智信息技术有限公司</t>
  </si>
  <si>
    <t>新疆四库一人力资源服务有限公司</t>
  </si>
  <si>
    <t>新疆双亿大成企业管理咨询有限公司</t>
  </si>
  <si>
    <t>苏州建维工程项目管理有限公司新疆分公司</t>
  </si>
  <si>
    <t>新疆百老惠文化传媒有限公司</t>
  </si>
  <si>
    <t>乌鲁木齐德悦海通房地产经纪有限公司</t>
  </si>
  <si>
    <t>新疆雅丰利商贸有限公司</t>
  </si>
  <si>
    <t>乌鲁木齐市众意合物业服务有限责任公司</t>
  </si>
  <si>
    <t>新疆起航时代科技发展有限公司</t>
  </si>
  <si>
    <t>新疆华宝众研供应链管理有限公司</t>
  </si>
  <si>
    <t>乌鲁木齐市程晞辰商贸有限公司</t>
  </si>
  <si>
    <t>中誉设计有限公司新疆分公司</t>
  </si>
  <si>
    <t>乌鲁木齐诗开伦医疗科技有限公司</t>
  </si>
  <si>
    <t>乌鲁木齐康诺恩商贸有限公司</t>
  </si>
  <si>
    <t>新疆金浦达科技有限公司</t>
  </si>
  <si>
    <t>新疆培智树人教育科技发展有限公司</t>
  </si>
  <si>
    <t>乌鲁木齐森海阳光影视文化有限公司</t>
  </si>
  <si>
    <t>新疆中水建工程管理咨询有限公司</t>
  </si>
  <si>
    <t>新疆乐享中博国际旅行社有限公司</t>
  </si>
  <si>
    <t>新疆智客教育科技有限公司</t>
  </si>
  <si>
    <t>新疆海奥斯医药科技有限公司</t>
  </si>
  <si>
    <t>乌鲁木齐润鑫贸易有限公司</t>
  </si>
  <si>
    <t>新疆和美天成环保咨询有限责任公司</t>
  </si>
  <si>
    <t>新疆煦佳信息咨询服务有限公司</t>
  </si>
  <si>
    <t>新疆磐石卓越通信工程有限公司</t>
  </si>
  <si>
    <t>新疆品斯健康管理有限公司</t>
  </si>
  <si>
    <t>新疆卓智信息技术有限公司</t>
  </si>
  <si>
    <t>乌鲁木齐定山信息技术有限责任公司</t>
  </si>
  <si>
    <t>新疆方圆众合教育科技有限公司</t>
  </si>
  <si>
    <t>乌鲁木齐澳斯乐商贸有限公司</t>
  </si>
  <si>
    <t>新疆博耀远铭文化旅游有限公司</t>
  </si>
  <si>
    <t>新疆权瑾商贸有限公司</t>
  </si>
  <si>
    <t>新疆东聚公共资源管理有限公司</t>
  </si>
  <si>
    <t>新疆创合诺信信息技术有限公司</t>
  </si>
  <si>
    <t>新疆春宏济生医药有限公司乌鲁木齐市青年路分店</t>
  </si>
  <si>
    <t>新疆啊米叔餐饮管理有限公司</t>
  </si>
  <si>
    <t>新疆云之拓信息技术有限公司</t>
  </si>
  <si>
    <t>新疆亿昌达电子科技有限公司</t>
  </si>
  <si>
    <t>新疆盛丰禾生态科技有限公司</t>
  </si>
  <si>
    <t>乌鲁木齐时代青年信息科技有限公司</t>
  </si>
  <si>
    <t>新疆天霖森生态环境发展有限公司</t>
  </si>
  <si>
    <t>新疆崇吾斯坦目食品有限公司</t>
  </si>
  <si>
    <t>新疆九木建筑设计咨询有限公司</t>
  </si>
  <si>
    <t>乌鲁木齐恒普房地产开发有限公司</t>
  </si>
  <si>
    <t>新疆精算师财税事务所有限公司</t>
  </si>
  <si>
    <t>新疆龙正建筑工程有限责任公司</t>
  </si>
  <si>
    <t>乌鲁木齐知其未来教育培训有限公司</t>
  </si>
  <si>
    <t>新疆志联伟业网络技术有限公司</t>
  </si>
  <si>
    <t>新疆亿嘉玖商业投资有限公司</t>
  </si>
  <si>
    <t>新疆一心康达医药有限公司乌鲁木齐市天山区第九分公司</t>
  </si>
  <si>
    <t>乌鲁木齐蜜之谜商贸有限公司</t>
  </si>
  <si>
    <t>新疆佰通驰建设工程管理有限公司</t>
  </si>
  <si>
    <t>乌鲁木齐汇海众联商贸有限公司</t>
  </si>
  <si>
    <t>新疆江雪志贸易有限公司</t>
  </si>
  <si>
    <t>乌鲁木齐虎牙编程创客科技培训有限公司</t>
  </si>
  <si>
    <t>乌鲁木齐顺禹商贸有限公司</t>
  </si>
  <si>
    <t>乌鲁木齐恒霄旅游开发有限公司</t>
  </si>
  <si>
    <t>乌鲁木齐草泉堂药业有限公司</t>
  </si>
  <si>
    <t>乌鲁木齐佳辉服饰有限公司</t>
  </si>
  <si>
    <t>乌鲁木齐市百联昌盛商贸有限公司</t>
  </si>
  <si>
    <t>乌鲁木齐世彩蜜苑商贸有限公司</t>
  </si>
  <si>
    <t>新疆美域酒店管理有限公司</t>
  </si>
  <si>
    <t>乌鲁木齐倍瑞和商贸有限公司</t>
  </si>
  <si>
    <t>乌鲁木齐桑树企业管理咨询有限公司</t>
  </si>
  <si>
    <t>新疆环力城乡工程设计咨询有限公司</t>
  </si>
  <si>
    <t>新疆文德四季文化发展有限公司</t>
  </si>
  <si>
    <t>新疆奥普融晨信息科技有限责任公司</t>
  </si>
  <si>
    <t>乌鲁木齐亚诚商业管理有限公司</t>
  </si>
  <si>
    <t>新疆正博口腔科技有限公司</t>
  </si>
  <si>
    <t>乌鲁木齐友聚业成商贸有限公司</t>
  </si>
  <si>
    <t>新疆爱泊车科技有限公司</t>
  </si>
  <si>
    <t>新疆润德工程项目管理有限公司</t>
  </si>
  <si>
    <t>新疆德瀚酒店管理有限公司</t>
  </si>
  <si>
    <t>永明项目管理有限公司新疆工程咨询分公司</t>
  </si>
  <si>
    <t>新疆丰恺国际贸易有限公司</t>
  </si>
  <si>
    <t>新疆龙达餐饮管理有限公司</t>
  </si>
  <si>
    <t>新疆科振企业管理服务有限公司</t>
  </si>
  <si>
    <t>新疆西帕城市发展投资有限公司</t>
  </si>
  <si>
    <t>新疆腾秋电子科技有限公司</t>
  </si>
  <si>
    <t>新疆天盾物业服务有限公司</t>
  </si>
  <si>
    <t>乌鲁木齐市闽润贸易有限公司</t>
  </si>
  <si>
    <t>新疆锋洲建材有限公司</t>
  </si>
  <si>
    <t>新疆尚禹财务咨询有限公司</t>
  </si>
  <si>
    <t>乌鲁木齐云辰网络科技有限责任公司</t>
  </si>
  <si>
    <t>新疆纵源建设工程有限公司</t>
  </si>
  <si>
    <t>新疆圣轩商务信息咨询服务有限公司</t>
  </si>
  <si>
    <t>新疆君德疆蓝新能源科技有限公司</t>
  </si>
  <si>
    <t>新疆雅乐汇达商贸有限公司</t>
  </si>
  <si>
    <t>乌鲁木齐艺茹营销策划有限公司</t>
  </si>
  <si>
    <t>乌鲁木齐慧麒嘉企业管理有限公司</t>
  </si>
  <si>
    <t>乌鲁木齐广宇家家政服务有限公司</t>
  </si>
  <si>
    <t>新疆简致酒店管理有限公司</t>
  </si>
  <si>
    <t>新疆润凯环保工程有限公司</t>
  </si>
  <si>
    <t>新疆尚观品牌发展有限公司</t>
  </si>
  <si>
    <t>乌鲁木齐百亿百联商业运营管理有限公司</t>
  </si>
  <si>
    <t>新疆众智创晟科技有限公司</t>
  </si>
  <si>
    <t>新疆兆辰公路工程有限公司</t>
  </si>
  <si>
    <t>新疆泽恺新能源有限公司</t>
  </si>
  <si>
    <t>乌鲁木齐苗康济洺生物科技有限公司</t>
  </si>
  <si>
    <t>新疆沃迅机电设备有限公司</t>
  </si>
  <si>
    <t>新疆海融医疗设备有限公司乌鲁木齐海融口腔第一门诊部</t>
  </si>
  <si>
    <t>浙江汇创设计集团有限公司新疆分公司</t>
  </si>
  <si>
    <t>新疆奥中艺术培训有限公司</t>
  </si>
  <si>
    <t>新疆泓疆商务咨询有限公司</t>
  </si>
  <si>
    <t>新疆福越科技有限公司</t>
  </si>
  <si>
    <t>新疆四象文化传媒有限公司</t>
  </si>
  <si>
    <t>新疆迈瑞和商贸有限公司</t>
  </si>
  <si>
    <t>新疆绿城城市商业运营管理有限公司</t>
  </si>
  <si>
    <t>乌鲁木齐金悦来装饰工程有限公司</t>
  </si>
  <si>
    <t>乌鲁木齐京尚思安工程咨询有限公司</t>
  </si>
  <si>
    <t>乌鲁木齐淼昶项目管理咨询有限公司</t>
  </si>
  <si>
    <t>中源嘉业（新疆）控股集团有限公司</t>
  </si>
  <si>
    <t>乌鲁木齐市起信艺术培训有限责任公司</t>
  </si>
  <si>
    <t>新疆明德慧教育集团有限公司</t>
  </si>
  <si>
    <t>乌鲁木齐宇人针灸医院</t>
  </si>
  <si>
    <t>新疆西南商标代理有限责任事务所</t>
  </si>
  <si>
    <t>新疆润格教育科技有限公司</t>
  </si>
  <si>
    <t>新疆安澜人力资源有限公司</t>
  </si>
  <si>
    <t>新疆永执软件科技有限公司</t>
  </si>
  <si>
    <t>乌鲁木齐素履舞者文化传媒有限公司</t>
  </si>
  <si>
    <t>新疆霖众企业管理有限公司</t>
  </si>
  <si>
    <t>新疆杏林通达医疗器械有限公司</t>
  </si>
  <si>
    <t>新疆福军保安服务有限公司</t>
  </si>
  <si>
    <t>乌鲁木齐融亚餐饮管理有限责任公司</t>
  </si>
  <si>
    <t>新疆数字兵团信息产业发展有限责任公司乌鲁木齐分公司</t>
  </si>
  <si>
    <t>乌鲁木齐美客物业服务有限公司</t>
  </si>
  <si>
    <t>乌鲁木齐福辰国际贸易有限公司</t>
  </si>
  <si>
    <t>新疆拓翔商贸有限公司</t>
  </si>
  <si>
    <t>新疆疆畔丽呈酒店管理有限公司</t>
  </si>
  <si>
    <t>新疆宜昇鼎盛商务信息咨询有限公司</t>
  </si>
  <si>
    <t>乌鲁木齐晋疆铁丰通信有限公司</t>
  </si>
  <si>
    <t>乌鲁木齐市凯尔万商贸有限公司</t>
  </si>
  <si>
    <t>乌鲁木齐华育伟业咨询管理服务有限公司</t>
  </si>
  <si>
    <t>新疆网之易网络科技有限公司</t>
  </si>
  <si>
    <t>新疆诚事众投工程项目管理咨询有限公司</t>
  </si>
  <si>
    <t>乌鲁木齐丝路明珠物业服务有限公司</t>
  </si>
  <si>
    <t>新疆悟纳万食品有限公司</t>
  </si>
  <si>
    <t>新疆佳美房地产土地资产评估有限公司</t>
  </si>
  <si>
    <t>北京世标认证中心有限公司新疆分公司</t>
  </si>
  <si>
    <t>乌鲁木齐市晨曦科技有限公司</t>
  </si>
  <si>
    <t>新疆辉霖技术科技有限公司</t>
  </si>
  <si>
    <t>新疆江渝酒店管理有限公司乌鲁木齐第一分公司</t>
  </si>
  <si>
    <t>乌鲁木齐泓伟庆达酒店管理有限公司</t>
  </si>
  <si>
    <t>新疆九哲伟略企业管理咨询有限公司</t>
  </si>
  <si>
    <t>乌鲁木齐夏日玛度餐饮管理有限公司</t>
  </si>
  <si>
    <t>乌鲁木齐市安普健大药房</t>
  </si>
  <si>
    <t>乌鲁木齐市清眸眼镜有限公司</t>
  </si>
  <si>
    <t>乌鲁木齐市青控眼镜有限公司</t>
  </si>
  <si>
    <t>禾泽都林设计集团有限公司新疆分公司</t>
  </si>
  <si>
    <t>乌鲁木齐禾圣至丰文化传媒有限公司</t>
  </si>
  <si>
    <t>新疆万客多商贸有限公司</t>
  </si>
  <si>
    <t>新疆华亿柏雅信息科技有限公司</t>
  </si>
  <si>
    <t>新疆中旭碳中和科技有限公司</t>
  </si>
  <si>
    <t>乌鲁木齐市百泰酉饮用水服务有限公司</t>
  </si>
  <si>
    <t>新疆天驰华源工程项目管理有限公司</t>
  </si>
  <si>
    <t>新疆沈派甄选商贸有限责任公司</t>
  </si>
  <si>
    <t>乌鲁木齐鸿廷企业管理咨询有限公司</t>
  </si>
  <si>
    <t>新疆鸿儒鼎旺物业服务有限公司新疆分公司</t>
  </si>
  <si>
    <t>新疆宏韬纬略工程技术服务有限公司</t>
  </si>
  <si>
    <t>深圳市周大福企业管理咨询服务有限公司乌鲁木齐分公司</t>
  </si>
  <si>
    <t>新疆汇多利商贸有限公司</t>
  </si>
  <si>
    <t>新疆煜鼎元物业服务有限公司</t>
  </si>
  <si>
    <t>新疆谢曼电子商务有限公司</t>
  </si>
  <si>
    <t>乌鲁木齐市绿城育华幼儿园有限公司</t>
  </si>
  <si>
    <t>乌鲁木齐城投资源场站运营管理有限公司</t>
  </si>
  <si>
    <t>新疆大学出版社有限责任公司</t>
  </si>
  <si>
    <t>新疆远足户外运动有限责任公司</t>
  </si>
  <si>
    <t>新疆云驰工程项目管理有限公司</t>
  </si>
  <si>
    <t>新疆恒浩天成信息科技有限公司</t>
  </si>
  <si>
    <t>新疆龙麟鹤鸿文化传媒有限公司</t>
  </si>
  <si>
    <t>乌鲁木齐童梦飞扬文化发展有限公司</t>
  </si>
  <si>
    <t>乌鲁木齐晓荷初绽文化传播有限公司</t>
  </si>
  <si>
    <t>乌鲁木齐鑫博翔远电子科技有限公司</t>
  </si>
  <si>
    <t>新疆鑫远达财务代理有限公司</t>
  </si>
  <si>
    <t>新疆鑫泰聚信商贸有限公司</t>
  </si>
  <si>
    <t>新疆智达天通工程管理咨询有限公司</t>
  </si>
  <si>
    <t>新疆风云气象科技有限公司</t>
  </si>
  <si>
    <t>新疆聚家之源商贸有限公司</t>
  </si>
  <si>
    <t>新疆百宸思创节能环保科技有限公司</t>
  </si>
  <si>
    <t>新疆水之韵文化传媒有限公司</t>
  </si>
  <si>
    <t>乌鲁木齐立卓鸿川建材有限公司</t>
  </si>
  <si>
    <t>新疆睿易恒企业登记代理服务有限公司</t>
  </si>
  <si>
    <t>新疆华锐易为网络技术有限公司</t>
  </si>
  <si>
    <t>新疆龙仕达企业管理有限公司</t>
  </si>
  <si>
    <t>新疆节拍文化传媒有限公司</t>
  </si>
  <si>
    <t>新疆松柏常青餐饮投资有限公司</t>
  </si>
  <si>
    <t>新疆方宸信尊工程项目管理有限公司</t>
  </si>
  <si>
    <t>新疆万港航源物业服务有限公司</t>
  </si>
  <si>
    <t>新疆思极信息技术有限公司</t>
  </si>
  <si>
    <t>新疆仙仙生物科技有限公司</t>
  </si>
  <si>
    <t>乌鲁木齐启航创视界教育培训有限公司</t>
  </si>
  <si>
    <t>新疆天作嘉成信息科技有限公司</t>
  </si>
  <si>
    <t>新疆金匠建设工程有限公司</t>
  </si>
  <si>
    <t>新疆佳创联捷商贸有限公司</t>
  </si>
  <si>
    <t>中鸿信工程咨询有限公司新疆分公司</t>
  </si>
  <si>
    <t>乌鲁木齐千艺建筑工程有限公司</t>
  </si>
  <si>
    <t>新疆全泽稷商贸有限公司</t>
  </si>
  <si>
    <t>新疆众益工程管理服务有限责任公司</t>
  </si>
  <si>
    <t>新疆万颐东方房地产咨询有限公司</t>
  </si>
  <si>
    <t>新疆恒瑞康健商贸有限公司</t>
  </si>
  <si>
    <t>新疆筑璞建设工程有限公司</t>
  </si>
  <si>
    <t>乌鲁木齐文冠商贸有限公司</t>
  </si>
  <si>
    <t>新疆锦安机械设备有限公司</t>
  </si>
  <si>
    <t>武汉星宇建设咨询有限公司新疆分公司</t>
  </si>
  <si>
    <t>乌鲁木齐琴乐汇文化传媒有限公司</t>
  </si>
  <si>
    <t>新疆上水绿能园林有限公司</t>
  </si>
  <si>
    <t>乌鲁木齐子盛信息科技有限公司</t>
  </si>
  <si>
    <t>新疆润企昌会计师事务所（普通合伙）</t>
  </si>
  <si>
    <t>新疆贝凯瑞信息工程有限公司</t>
  </si>
  <si>
    <t>新疆众企汇创业空间服务有限公司</t>
  </si>
  <si>
    <t>新疆西部疆盟医药零售连锁有限责任公司乌鲁木齐第三十六分店</t>
  </si>
  <si>
    <t>新疆惠德网络科技有限公司</t>
  </si>
  <si>
    <t>新疆国酒事业糖酒有限公司乌鲁木齐一分公司</t>
  </si>
  <si>
    <t>乌鲁木齐淋尧企业管理有限公司</t>
  </si>
  <si>
    <t>新疆智教慧信息科技有限公司</t>
  </si>
  <si>
    <t>新疆微念文化传媒有限公司</t>
  </si>
  <si>
    <t>新疆宏泰昌保安服务有限公司</t>
  </si>
  <si>
    <t>乌鲁木齐正业嘉禾市场开发管理有限公司</t>
  </si>
  <si>
    <t>新疆长晟信达信息科技有限公司</t>
  </si>
  <si>
    <t>乌鲁木齐元思维信息技术咨询服务有限公司</t>
  </si>
  <si>
    <t>新疆弋娜溪诺餐饮管理有限公司</t>
  </si>
  <si>
    <t>乌鲁木齐欧石楠商贸有限公司</t>
  </si>
  <si>
    <t>新疆伟创盛达办公设备有限公司</t>
  </si>
  <si>
    <t>新疆西域华星医药连锁有限公司乌鲁木齐第五分店</t>
  </si>
  <si>
    <t>新疆西域华星医药连锁有限公司乌鲁木齐第七分店</t>
  </si>
  <si>
    <t>新疆瑞与瑞医疗科技有限公司</t>
  </si>
  <si>
    <t>新疆恒德汇新能源有限公司</t>
  </si>
  <si>
    <t>新疆西域华星医药连锁有限公司乌鲁木齐第六分店</t>
  </si>
  <si>
    <t>新疆西域华星医药连锁有限公司乌鲁木齐第八分店</t>
  </si>
  <si>
    <t>中环城乡规划设计集团有限公司乌鲁木齐分公司</t>
  </si>
  <si>
    <t>新疆骄鹿商贸有限公司</t>
  </si>
  <si>
    <t>乌鲁木齐泽环信息咨询有限公司</t>
  </si>
  <si>
    <t>西桥设计有限公司乌鲁木齐一分公司</t>
  </si>
  <si>
    <t>新疆拓跑企业管理有限公司</t>
  </si>
  <si>
    <t>新疆会通启诚会展服务有限责任公司</t>
  </si>
  <si>
    <t>国投新疆新能源有限公司</t>
  </si>
  <si>
    <t>新疆信达吉成建筑劳务有限公司</t>
  </si>
  <si>
    <t>新疆业聚商贸有限公司</t>
  </si>
  <si>
    <t>新疆银信人力资源服务有限公司</t>
  </si>
  <si>
    <t>新疆千弘隆信商贸有限公司</t>
  </si>
  <si>
    <t>新疆和瑾商务咨询有限责任公司</t>
  </si>
  <si>
    <t>新疆泽邦易盛商贸有限公司</t>
  </si>
  <si>
    <t>乌鲁木齐新童方艺术培训有限责任公司</t>
  </si>
  <si>
    <t>乌鲁木齐市学而知文韬艺术培训有限公司</t>
  </si>
  <si>
    <t>乌鲁木齐创拓信息咨询服务有限公司</t>
  </si>
  <si>
    <t>新疆臻福盈商贸有限公司</t>
  </si>
  <si>
    <t>乌鲁木齐惠利博达商贸有限公司</t>
  </si>
  <si>
    <t>税友信息技术有限公司新疆分公司</t>
  </si>
  <si>
    <t>新疆创信云通科技有限公司</t>
  </si>
  <si>
    <t>新疆天宇隆达工程机械有限公司</t>
  </si>
  <si>
    <t>西北宏晟工程设计咨询有限公司新疆分公司</t>
  </si>
  <si>
    <t>乌鲁木齐卓而思艺术培训有限公司</t>
  </si>
  <si>
    <t>新疆威昂信息科技有限公司</t>
  </si>
  <si>
    <t>新疆侠客行科技有限公司</t>
  </si>
  <si>
    <t>新疆快易租电子科技有限公司</t>
  </si>
  <si>
    <t>乌鲁木齐择阳动物医院有限公司</t>
  </si>
  <si>
    <t>新疆驰禹医药有限公司</t>
  </si>
  <si>
    <t>新疆博闻知识产权服务有限公司</t>
  </si>
  <si>
    <t>新疆艺洲装饰工程有限公司</t>
  </si>
  <si>
    <t>乌鲁木齐慕联智远信息技术有限责任公司</t>
  </si>
  <si>
    <t>乌鲁木齐市英派格教育培训有限公司</t>
  </si>
  <si>
    <t>新疆卓超建筑劳务有限公司</t>
  </si>
  <si>
    <t>新疆森玥劳务服务有限公司</t>
  </si>
  <si>
    <t>新疆盛基中健资产评估事务所（普通合伙）</t>
  </si>
  <si>
    <t>新疆纳瓦餐饮管理有限公司天山区分公司</t>
  </si>
  <si>
    <t>新疆中正博远教育科技有限责任公司</t>
  </si>
  <si>
    <t>新疆铠腾信息工程有限公司</t>
  </si>
  <si>
    <t>乌鲁木齐市桔城娱乐有限公司</t>
  </si>
  <si>
    <t>新疆特百润环境科技有限公司</t>
  </si>
  <si>
    <t>新疆利尼叶商贸有限公司</t>
  </si>
  <si>
    <t>乌鲁木齐逐梦信息咨询有限责任公司</t>
  </si>
  <si>
    <t>新疆秉讯技术咨询有限公司</t>
  </si>
  <si>
    <t>新疆鸿贤定建筑工程有限公司</t>
  </si>
  <si>
    <t>乌鲁木齐鑫旺加油站有限公司</t>
  </si>
  <si>
    <t>乌鲁木齐厚本优贸易有限公司</t>
  </si>
  <si>
    <t>新疆鑫瑞源电力有限公司</t>
  </si>
  <si>
    <t>乌鲁木齐爱创艺术培训有限责任公司</t>
  </si>
  <si>
    <t>乌鲁木齐市金石美汇职业技能培训有限责任公司</t>
  </si>
  <si>
    <t>乌鲁木齐马有鱼品牌管理有限公司</t>
  </si>
  <si>
    <t>乌鲁木齐市拉沁食品有限公司</t>
  </si>
  <si>
    <t>新疆赞觉民宿管理有限公司</t>
  </si>
  <si>
    <t>新疆金榜艺彩艺术培训有限公司</t>
  </si>
  <si>
    <t>新疆时代峰峻装饰设计有限公司</t>
  </si>
  <si>
    <t>新疆易迪微科技有限公司</t>
  </si>
  <si>
    <t>乌鲁木齐康养膳商贸有限公司</t>
  </si>
  <si>
    <t>新疆强鹏建设工程有限责任公司</t>
  </si>
  <si>
    <t>新疆红庐庭院餐饮管理有限公司</t>
  </si>
  <si>
    <t>新疆天辰思创机电设备技术有限责任公司</t>
  </si>
  <si>
    <t>新疆建坤润泽能源科技有限公司</t>
  </si>
  <si>
    <t>新疆乾元大通信息科技有限公司</t>
  </si>
  <si>
    <t>新疆丰领实业有限公司</t>
  </si>
  <si>
    <t>新疆创盛物业服务有限公司天山区分公司</t>
  </si>
  <si>
    <t>新疆饱待客商贸有限公司</t>
  </si>
  <si>
    <t>新疆堂灿商贸有限公司</t>
  </si>
  <si>
    <t>新疆豪灿商贸有限公司</t>
  </si>
  <si>
    <t>新疆南园宝旺房地产开发有限公司</t>
  </si>
  <si>
    <t>新疆众科上洋科技有限公司</t>
  </si>
  <si>
    <t>新疆巧尔屋商贸有限公司</t>
  </si>
  <si>
    <t>新疆金豆数字科技有限公司</t>
  </si>
  <si>
    <t>新疆悦迪汽车销售服务有限公司</t>
  </si>
  <si>
    <t>乌鲁木齐速斯磊贸易有限公司</t>
  </si>
  <si>
    <t>新疆鸿煌荣商贸有限公司</t>
  </si>
  <si>
    <t>新疆比咱亲商贸有限公司</t>
  </si>
  <si>
    <t>大华国际项目管理（北京）有限公司新疆分公司</t>
  </si>
  <si>
    <t>新疆疆智欢娱文化传媒有限公司</t>
  </si>
  <si>
    <t>乌鲁木齐市启正艺术培训有限公司</t>
  </si>
  <si>
    <t>新疆信安护航健康技术有限公司</t>
  </si>
  <si>
    <t>新疆成培安全技术服务有限公司</t>
  </si>
  <si>
    <t>新疆宝莱德医疗器械有限公司</t>
  </si>
  <si>
    <t>新疆达霜润商贸有限公司</t>
  </si>
  <si>
    <t>新疆和瑞品诚建设工程有限公司</t>
  </si>
  <si>
    <t>乌鲁木齐市首远欣达供应链管理有限责任公司</t>
  </si>
  <si>
    <t>新疆宇路同创信息技术有限公司</t>
  </si>
  <si>
    <t>新疆途欢顺商贸有限公司</t>
  </si>
  <si>
    <t>新疆仲赫全过程项目管理有限公司</t>
  </si>
  <si>
    <t>新疆道禾人力资源服务有限公司</t>
  </si>
  <si>
    <t>新疆硕宏建设工程项目管理有限责任公司</t>
  </si>
  <si>
    <t>新疆蕊火文化传媒有限公司</t>
  </si>
  <si>
    <t>北京中芯标准科技有限公司乌鲁木齐分公司</t>
  </si>
  <si>
    <t>新疆蓝翼奥维科技有限公司</t>
  </si>
  <si>
    <t>新疆腮兰餐饮管理有限公司</t>
  </si>
  <si>
    <t>新疆泸辰建设工程有限公司</t>
  </si>
  <si>
    <t>新疆爱喆服饰有限公司</t>
  </si>
  <si>
    <t>新疆联程建工有限公司乌鲁木齐市分公司</t>
  </si>
  <si>
    <t>新疆博纳鑫工程项目管理有限公司</t>
  </si>
  <si>
    <t>飞宏酒业有限公司</t>
  </si>
  <si>
    <t>新疆青谷广告有限公司</t>
  </si>
  <si>
    <t>乌鲁木齐力高酒店管理有限公司</t>
  </si>
  <si>
    <t>新疆中志信房地产资产评估有限公司</t>
  </si>
  <si>
    <t>新疆铭皓信息科技有限公司</t>
  </si>
  <si>
    <t>中誉恒信工程咨询有限公司新疆分公司</t>
  </si>
  <si>
    <t>乌鲁木齐新锐翔信息科技有限公司</t>
  </si>
  <si>
    <t>新疆菲漫文创科技有限公司</t>
  </si>
  <si>
    <t>新疆舒迪新能源汽车有限公司</t>
  </si>
  <si>
    <t>新疆鑫奈尔信息技术有限公司</t>
  </si>
  <si>
    <t>乌鲁木齐星精锐艺术培训有限责任公司</t>
  </si>
  <si>
    <t>乌鲁木齐市众意顺物业服务有限责任公司</t>
  </si>
  <si>
    <t>新疆卓融科技有限公司</t>
  </si>
  <si>
    <t>新疆星耀恒通商贸有限公司</t>
  </si>
  <si>
    <t>新疆万轩物业服务有限公司</t>
  </si>
  <si>
    <t>乌鲁木齐汇嘉惠购超市有限公司</t>
  </si>
  <si>
    <t>新疆瑞酉源人力资源服务有限公司</t>
  </si>
  <si>
    <t>新疆诗怡生物科技有限公司</t>
  </si>
  <si>
    <t>新疆文旅投建设酒店有限公司</t>
  </si>
  <si>
    <t>新疆鑫晶虹电子商务有限责任公司</t>
  </si>
  <si>
    <t>新疆云账通企业管理有限公司</t>
  </si>
  <si>
    <t>四川同创宏业建筑设计有限公司新疆分公司</t>
  </si>
  <si>
    <t>新疆聚合城耀商业管理有限公司</t>
  </si>
  <si>
    <t>新疆华曼嘉尔商贸有限公司</t>
  </si>
  <si>
    <t>乌鲁木齐市达屹通商贸有限公司</t>
  </si>
  <si>
    <t>新疆超起科技集团有限公司</t>
  </si>
  <si>
    <t>新疆华耀信达信息科技有限公司</t>
  </si>
  <si>
    <t>新疆玉京天山酒店管理有限公司</t>
  </si>
  <si>
    <t>新疆世纪恒越装饰设计工程有限公司</t>
  </si>
  <si>
    <t>乌鲁木齐腾瑞祥房地产经纪有限公司</t>
  </si>
  <si>
    <t>新疆疆域物业服务有限公司</t>
  </si>
  <si>
    <t>新疆艾美唤颜医疗美容诊所有限公司</t>
  </si>
  <si>
    <t>乌鲁木齐顺安通驾驶员培训有限公司</t>
  </si>
  <si>
    <t>新疆石榴通网络技术服务有限公司</t>
  </si>
  <si>
    <t>乌鲁木齐元诚昊商业管理有限公司</t>
  </si>
  <si>
    <t>卓威建设有限公司</t>
  </si>
  <si>
    <t>新疆客朗酒店管理有限公司</t>
  </si>
  <si>
    <t>新疆宜生福源商贸有限公司</t>
  </si>
  <si>
    <t>新疆润泽锦诚设备工程有限公司</t>
  </si>
  <si>
    <t>新疆屹林智信科技有限公司</t>
  </si>
  <si>
    <t>新疆万盛堂医药零售连锁有限责任公司乌鲁木齐第二八八分店</t>
  </si>
  <si>
    <t>四川玉腾建设集团有限公司新疆第七分公司</t>
  </si>
  <si>
    <t>乌鲁木齐市一帆乒乓球俱乐部有限责任公司</t>
  </si>
  <si>
    <t>新疆世邦瑞诚科技有限公司</t>
  </si>
  <si>
    <t>新疆中恒国信投资集团有限责任公司</t>
  </si>
  <si>
    <t>新疆友联健康咨询有限公司</t>
  </si>
  <si>
    <t>新疆欣贸健康咨询有限公司</t>
  </si>
  <si>
    <t>新疆百味楼兰餐饮管理有限公司</t>
  </si>
  <si>
    <t>新疆泰沃德商贸有限公司</t>
  </si>
  <si>
    <t>新疆云谷新能源科技有限公司</t>
  </si>
  <si>
    <t>新疆别样红新材料科技有限公司</t>
  </si>
  <si>
    <t>新疆奥硕电子科技有限公司</t>
  </si>
  <si>
    <t>新疆丝路创达商业管理有限公司</t>
  </si>
  <si>
    <t>北京联龙博通电子商务技术有限公司新疆分公司</t>
  </si>
  <si>
    <t>新疆腾信泰达信息技术咨询有限公司</t>
  </si>
  <si>
    <t>新疆亿鑫业建设工程有限公司</t>
  </si>
  <si>
    <t>新疆鼎旭人力资源服务有限公司</t>
  </si>
  <si>
    <t>乌鲁木齐祥和运通商贸有限公司</t>
  </si>
  <si>
    <t>乌鲁木齐景安物业服务有限公司</t>
  </si>
  <si>
    <t>新疆百惠科技有限公司</t>
  </si>
  <si>
    <t>乌鲁木齐甄熙教育科技有限公司</t>
  </si>
  <si>
    <t>新疆英凯物业服务有限公司</t>
  </si>
  <si>
    <t>新疆青年之星汽车服务有限公司</t>
  </si>
  <si>
    <t>上海佩琪信息技术有限公司新疆分公司</t>
  </si>
  <si>
    <t>博创数智医疗器械（新疆）有限公司</t>
  </si>
  <si>
    <t>乌鲁木齐缤纷乐动艺术培训有限公司</t>
  </si>
  <si>
    <t>乌鲁木齐春语医疗美容有限公司</t>
  </si>
  <si>
    <t>新疆小萌靓捷家政服务有限公司</t>
  </si>
  <si>
    <t>新疆巨疆科技有限公司</t>
  </si>
  <si>
    <t>新疆锐用信息科技有限公司</t>
  </si>
  <si>
    <t>乌鲁木齐松淼信息科技有限公司</t>
  </si>
  <si>
    <t>新疆慧诚致远电子科技有限公司</t>
  </si>
  <si>
    <t>乌鲁木齐银泉装饰设计有限公司</t>
  </si>
  <si>
    <t>乌鲁木齐世纪奥祥文化传播有限公司</t>
  </si>
  <si>
    <t>乌鲁木齐卓尔越石油设备有限公司</t>
  </si>
  <si>
    <t>新疆国安建设安全评价中心有限公司</t>
  </si>
  <si>
    <t>乌鲁木齐市阿达西演出服务有限责任公司</t>
  </si>
  <si>
    <t>乌鲁木齐锐腾实业发展有限公司</t>
  </si>
  <si>
    <t>新疆金冠科技有限公司</t>
  </si>
  <si>
    <t>乌鲁木齐宜峰琴行（有限公司）</t>
  </si>
  <si>
    <t>乌鲁木齐诚发伟业机电设备有限公司</t>
  </si>
  <si>
    <t>新疆瑞恩森贸易有限公司</t>
  </si>
  <si>
    <t>乌鲁木齐市连明连接贸易有限公司</t>
  </si>
  <si>
    <t>乌鲁木齐安业达通讯网络有限责任公司</t>
  </si>
  <si>
    <t>乌鲁木齐白灵宫商贸有限公司</t>
  </si>
  <si>
    <t>乌鲁木齐市金福德贸易有限公司</t>
  </si>
  <si>
    <t>新疆西域轻工基地（集团）有限公司</t>
  </si>
  <si>
    <t>新疆国信地源土地房地产评估测绘有限公司</t>
  </si>
  <si>
    <t>乌鲁木齐民惠公益性劳务派遣有限公司</t>
  </si>
  <si>
    <t>乌鲁木齐聚杰诚电子有限公司</t>
  </si>
  <si>
    <t>乌鲁木齐市禾工专利代理事务所</t>
  </si>
  <si>
    <t>乌鲁木齐疆心驰骋商贸有限公司</t>
  </si>
  <si>
    <t>健坤康乾工程咨询有限公司新疆分公司</t>
  </si>
  <si>
    <t>新疆隆祥建设（集团）有限公司乌鲁木齐分公司</t>
  </si>
  <si>
    <t>新疆庞盛信息科技服务有限公司</t>
  </si>
  <si>
    <t>新疆信达鼎盛工程管理有限责任公司</t>
  </si>
  <si>
    <t>河南松泽建设工程有限公司新疆第一分公司</t>
  </si>
  <si>
    <t>新疆新中达建筑工程有限公司</t>
  </si>
  <si>
    <t>新疆奥本源健康咨询有限公司</t>
  </si>
  <si>
    <t>新疆君晟达商务咨询有限公司</t>
  </si>
  <si>
    <t>乾元大通科技集团有限公司新疆分公司</t>
  </si>
  <si>
    <t>新疆载道贸易有限公司</t>
  </si>
  <si>
    <t>北京明视伟音电子科技有限公司新疆分公司</t>
  </si>
  <si>
    <t>新疆寰宇智联国际贸易有限公司</t>
  </si>
  <si>
    <t>新疆恒德汇新能源有限公司延安路加油加气站</t>
  </si>
  <si>
    <t>新疆江迎养车服务有限责任公司乌鲁木齐分公司</t>
  </si>
  <si>
    <t>乌鲁木齐愫尚生活商贸有限公司</t>
  </si>
  <si>
    <t>新疆铭德法律咨询有限责任公司</t>
  </si>
  <si>
    <t>新疆欣通进出口贸易有限责任公司</t>
  </si>
  <si>
    <t>新疆易荣通企业管理咨询有限公司</t>
  </si>
  <si>
    <t>新疆百茂鸿源商贸服务有限公司</t>
  </si>
  <si>
    <t>新疆中科民安消防工程技术有限公司</t>
  </si>
  <si>
    <t>新疆恒信智远商贸有限公司</t>
  </si>
  <si>
    <t>新疆光恒纪信息技术有限责任公司</t>
  </si>
  <si>
    <t>新疆时代城乡设计研究院有限公司乌鲁木齐二分公司</t>
  </si>
  <si>
    <t>北京超图汇智技术有限公司乌鲁木齐分公司</t>
  </si>
  <si>
    <t>乌鲁木齐师立方教育咨询有限公司</t>
  </si>
  <si>
    <t>广州真情思语咨询有限公司新疆分公司</t>
  </si>
  <si>
    <t>上海佩服人力资源服务有限公司乌鲁木齐分公司</t>
  </si>
  <si>
    <t>新疆新润信息技术有限公司</t>
  </si>
  <si>
    <t>新疆宗欣供应链有限公司</t>
  </si>
  <si>
    <t>杭州丰来企业管理咨询有限公司乌鲁木齐分公司</t>
  </si>
  <si>
    <t>新疆晓阳电子科技有限公司</t>
  </si>
  <si>
    <t>新疆凡非旅行社有限责任公司</t>
  </si>
  <si>
    <t>新疆百万福房地产投资有限公司</t>
  </si>
  <si>
    <t>新疆学无涯教育咨询服务有限公司</t>
  </si>
  <si>
    <t>嘉瑞国际资产评估有限公司新疆分公司</t>
  </si>
  <si>
    <t>新疆叁尺法律咨询有限公司</t>
  </si>
  <si>
    <t>新疆浩瀚圣亚商贸有限公司</t>
  </si>
  <si>
    <t>新疆铭尚鑫达商贸有限公司</t>
  </si>
  <si>
    <t>新疆诺尔森影视文化传媒有限公司</t>
  </si>
  <si>
    <t>新疆译德乐学派信息科技服务有限公司</t>
  </si>
  <si>
    <t>新疆源美梦人力资源管理有限公司</t>
  </si>
  <si>
    <t>江苏安惠生物科技有限公司新疆分公司</t>
  </si>
  <si>
    <t>新疆新启智托管有限公司</t>
  </si>
  <si>
    <t>乌鲁木齐臻诚臻美口腔门诊有限公司</t>
  </si>
  <si>
    <t>新疆石榴云文化创意有限公司</t>
  </si>
  <si>
    <t>新疆晟立兴达国际贸易有限公司</t>
  </si>
  <si>
    <t>乌鲁木齐市海阔天空文化有限公司</t>
  </si>
  <si>
    <t>新疆蓝图勘察设计图审查中心</t>
  </si>
  <si>
    <t>乌鲁木齐金久圆换热设备有限公司</t>
  </si>
  <si>
    <t>乌鲁木齐捷迅彩艺有限责任公司</t>
  </si>
  <si>
    <t>新疆讯通科技有限公司</t>
  </si>
  <si>
    <t>乌鲁木齐卓越伙伴管理顾问有限公司</t>
  </si>
  <si>
    <t>新疆创声电子科技有限公司</t>
  </si>
  <si>
    <t>乌鲁木齐新安利物业服务有限责任公司</t>
  </si>
  <si>
    <t>新疆天瑞有限责任会计师事务所</t>
  </si>
  <si>
    <t>新疆税祥税务师事务所有限公司</t>
  </si>
  <si>
    <t>新疆天漠安全工程技术咨询有限公司</t>
  </si>
  <si>
    <t>乌鲁木齐建文祥泰美容化妆品有限公司</t>
  </si>
  <si>
    <t>新疆飞云达物流有限公司</t>
  </si>
  <si>
    <t>新疆银桥房地产评估有限公司</t>
  </si>
  <si>
    <t>乌鲁木齐市展望财务咨询有限公司</t>
  </si>
  <si>
    <t>新疆方夏有限责任会计师事务所</t>
  </si>
  <si>
    <t>新疆星辰通讯网络有限公司</t>
  </si>
  <si>
    <t>新疆陆翔机械设备有限公司</t>
  </si>
  <si>
    <t>新疆长城建筑设计研究院有限公司</t>
  </si>
  <si>
    <t>新疆新旅游国际旅行社有限责任公司</t>
  </si>
  <si>
    <t>新疆巨航工贸有限公司</t>
  </si>
  <si>
    <t>新疆百可途物流有限公司</t>
  </si>
  <si>
    <t>乌鲁木齐市鸿运衣车贸易有限责任公司</t>
  </si>
  <si>
    <t>新疆好之旅旅行社有限公司</t>
  </si>
  <si>
    <t>新疆宇威网络科技有限公司</t>
  </si>
  <si>
    <t>新疆百家云科技有限公司</t>
  </si>
  <si>
    <t>乌鲁木齐永骏商贸有限公司</t>
  </si>
  <si>
    <t>新疆兆恒国际贸易有限公司</t>
  </si>
  <si>
    <t>乌鲁木齐正同德商贸有限公司</t>
  </si>
  <si>
    <t>乌鲁木齐超卓咨询服务有限公司</t>
  </si>
  <si>
    <t>乌鲁木齐顺驰航空售票服务有限公司</t>
  </si>
  <si>
    <t>乌鲁木齐九州恒勤商贸有限公司</t>
  </si>
  <si>
    <t>乌鲁木齐市运能国际货运代理有限公司</t>
  </si>
  <si>
    <t>乌鲁木齐顶科电子技术有限公司</t>
  </si>
  <si>
    <t>乌鲁木齐盛大伟业商贸有限责任公司</t>
  </si>
  <si>
    <t>新疆天通信达工程项目管理有限公司</t>
  </si>
  <si>
    <t>乌鲁木齐康明眼科低视力防治门诊有限公司</t>
  </si>
  <si>
    <t>新疆麦西来甫服饰有限公司</t>
  </si>
  <si>
    <t>新疆运达设备租赁有限公司</t>
  </si>
  <si>
    <t>乌鲁木齐安秀之源商贸有限公司</t>
  </si>
  <si>
    <t>乌鲁木齐艾菲霖服饰有限公司</t>
  </si>
  <si>
    <t>乌鲁木齐恒隆祥商贸有限公司</t>
  </si>
  <si>
    <t>新疆华阳有限责任会计师事务所</t>
  </si>
  <si>
    <t>乌鲁木齐科龙创想电子科技有限公司</t>
  </si>
  <si>
    <t>乌鲁木齐市人和兴业商贸有限公司</t>
  </si>
  <si>
    <t>乌鲁木齐爱普特信息技术有限公司</t>
  </si>
  <si>
    <t>乌鲁木齐科之信科技开发有限责任公司</t>
  </si>
  <si>
    <t>乌鲁木齐鑫金新酒店经营管理有限公司</t>
  </si>
  <si>
    <t>乌鲁木齐市亿星宏业电子有限公司</t>
  </si>
  <si>
    <t>新疆信实工程招标咨询服务有限公司</t>
  </si>
  <si>
    <t>新时代健康产业（集团）有限公司新疆分公司</t>
  </si>
  <si>
    <t>新疆黄金中亚工程技术有限公司</t>
  </si>
  <si>
    <t>新疆动力科技有限公司</t>
  </si>
  <si>
    <t>新疆快捷商标代理有限责任事务所</t>
  </si>
  <si>
    <t>乌鲁木齐国文数字测绘有限公司</t>
  </si>
  <si>
    <t>乌鲁木齐物华物业服务有限责任公司</t>
  </si>
  <si>
    <t>新疆俊发物业服务有限责任公司</t>
  </si>
  <si>
    <t>新疆新西部建设工程项目管理有限公司</t>
  </si>
  <si>
    <t>新疆福纳软件有限公司</t>
  </si>
  <si>
    <t>新疆博识通咨询有限公司</t>
  </si>
  <si>
    <t>乌鲁木齐胜思信息技术有限责任公司</t>
  </si>
  <si>
    <t>乌鲁木齐金信诺电子科技有限公司</t>
  </si>
  <si>
    <t>新疆缇香集生物科技有限公司</t>
  </si>
  <si>
    <t>新疆飞宏电子科技有限责任公司</t>
  </si>
  <si>
    <t>乌鲁木齐百年汇通商贸有限公司</t>
  </si>
  <si>
    <t>新疆天创电子技术有限公司</t>
  </si>
  <si>
    <t>新疆龙鼎服饰有限公司</t>
  </si>
  <si>
    <t>新疆嘉睿隆投资咨询有限公司</t>
  </si>
  <si>
    <t>新疆昊昱电子科技有限公司</t>
  </si>
  <si>
    <t>新疆盛合源人力资源服务有限公司</t>
  </si>
  <si>
    <t>新疆友联数码科技有限公司</t>
  </si>
  <si>
    <t>川消消防工程有限公司新疆分公司</t>
  </si>
  <si>
    <t>新疆微创科技有限责任公司</t>
  </si>
  <si>
    <t>新疆帕斯塔尔贸易有限公司</t>
  </si>
  <si>
    <t>乌鲁木齐市裕新商贸有限公司</t>
  </si>
  <si>
    <t>乌鲁木齐西软科技信息技术有限公司</t>
  </si>
  <si>
    <t>新疆方夏建设工程项目管理有限公司</t>
  </si>
  <si>
    <t>乌鲁木齐风光演绎科技有限公司</t>
  </si>
  <si>
    <t>乌鲁木齐惠英服饰有限公司</t>
  </si>
  <si>
    <t>新疆锦程国际旅行社有限责任公司</t>
  </si>
  <si>
    <t>新疆博闻有限责任会计师事务所</t>
  </si>
  <si>
    <t>乌鲁木齐市三金物业服务有限公司</t>
  </si>
  <si>
    <t>新疆世纪金桥信息系统工程有限公司</t>
  </si>
  <si>
    <t>新疆山马克商贸有限公司</t>
  </si>
  <si>
    <t>新疆行宏运贸易有限公司乌鲁木齐宏大石化加油加气站</t>
  </si>
  <si>
    <t>新疆西拉利商贸有限公司</t>
  </si>
  <si>
    <t>新疆永盛宏云商贸有限公司</t>
  </si>
  <si>
    <t>新疆飞马进出口贸易有限公司</t>
  </si>
  <si>
    <t>新疆久其科技有限公司</t>
  </si>
  <si>
    <t>新疆瑞欧医疗器械有限公司</t>
  </si>
  <si>
    <t>新疆苏宁易购商贸有限公司</t>
  </si>
  <si>
    <t>乌鲁木齐格瑞特医疗器械有限公司</t>
  </si>
  <si>
    <t>乌鲁木齐市汇诚海业商贸有限公司</t>
  </si>
  <si>
    <t>新疆新成联办公设备有限公司</t>
  </si>
  <si>
    <t>乌鲁木齐五洋通达进口汽车维修有限责任公司</t>
  </si>
  <si>
    <t>乌鲁木齐豪新洁威物业服务有限公司</t>
  </si>
  <si>
    <t>新疆国信资产评估有限公司</t>
  </si>
  <si>
    <t>新疆金雅图广告有限公司</t>
  </si>
  <si>
    <t>乌鲁木齐华康伟业科技有限公司</t>
  </si>
  <si>
    <t>新疆同孚招投标有限公司</t>
  </si>
  <si>
    <t>新疆宇成置业房地产开发有限公司</t>
  </si>
  <si>
    <t>乌鲁木齐市远大正方科技发展有限公司</t>
  </si>
  <si>
    <t>新疆华宇华利系统工程有限公司</t>
  </si>
  <si>
    <t>乌鲁木齐蒂狮商贸有限公司</t>
  </si>
  <si>
    <t>乌鲁木齐金箭头环境艺术有限公司</t>
  </si>
  <si>
    <t>乌鲁木齐市恒瑞昌商贸有限公司</t>
  </si>
  <si>
    <t>新疆双银电子科技有限公司</t>
  </si>
  <si>
    <t>乌鲁木齐康龙世纪科学仪器有限公司</t>
  </si>
  <si>
    <t>乌鲁木齐宏嘉科讯商行</t>
  </si>
  <si>
    <t>乌鲁木齐华星宇电子有限责任公司</t>
  </si>
  <si>
    <t>新疆百富新实业有限公司</t>
  </si>
  <si>
    <t>新疆鑫朋泽电子信息技术有限公司</t>
  </si>
  <si>
    <t>乌鲁木齐新青年文化教育咨询有限公司</t>
  </si>
  <si>
    <t>新疆汇天富土地规划咨询有限公司</t>
  </si>
  <si>
    <t>乌鲁木齐市宏博伟业电子科技有限公司</t>
  </si>
  <si>
    <t>新疆中宇机电设备有限公司</t>
  </si>
  <si>
    <t>新疆恒信有限责任会计师事务所</t>
  </si>
  <si>
    <t>新疆百事通润工贸有限公司</t>
  </si>
  <si>
    <t>新疆百通物业服务有限责任公司</t>
  </si>
  <si>
    <t>乌鲁木齐市金泽顺达工业设备工贸有限公司</t>
  </si>
  <si>
    <t>新疆依柏斯电力设计研究院有限公司</t>
  </si>
  <si>
    <t>乌鲁木齐佳妙贸易有限公司</t>
  </si>
  <si>
    <t>新疆爱基穆生物科技有限公司</t>
  </si>
  <si>
    <t>新疆天鸿房地产开发有限公司</t>
  </si>
  <si>
    <t>新疆锦轩房地产开发有限公司</t>
  </si>
  <si>
    <t>新疆奥生围棋文化传播有限公司</t>
  </si>
  <si>
    <t>新疆金骆驼进出口贸易有限公司</t>
  </si>
  <si>
    <t>河北矿产资产评估有限责任公司新疆分公司</t>
  </si>
  <si>
    <t>乌鲁木齐兴恒基商贸有限公司</t>
  </si>
  <si>
    <t>乌鲁木齐市地启物业服务有限公司</t>
  </si>
  <si>
    <t>新疆鑫宏智源劳务有限公司</t>
  </si>
  <si>
    <t>乌鲁木齐联创亿达电子科技有限公司</t>
  </si>
  <si>
    <t>新疆巴力进出口贸易有限公司</t>
  </si>
  <si>
    <t>新疆新语翔商贸有限责任公司</t>
  </si>
  <si>
    <t>新疆天合资产评估有限责任公司</t>
  </si>
  <si>
    <t>新疆博睿创冠电子科技有限公司</t>
  </si>
  <si>
    <t>新疆臻翔非开挖工程技术有限公司</t>
  </si>
  <si>
    <t>乌鲁木齐易电能电力技术咨询有限公司</t>
  </si>
  <si>
    <t>新疆丝路之星服饰有限公司</t>
  </si>
  <si>
    <t>乌鲁木齐火盾消防安保服务有限公司</t>
  </si>
  <si>
    <t>新疆大圆物流供应链有限公司</t>
  </si>
  <si>
    <t>新疆伟山达电子科技有限公司</t>
  </si>
  <si>
    <t>新疆今东宇信息技术有限公司</t>
  </si>
  <si>
    <t>新疆东正科技发展有限公司</t>
  </si>
  <si>
    <t>乌鲁木齐瑞康达医疗器械有限公司</t>
  </si>
  <si>
    <t>中国市政工程西南设计研究总院有限公司新疆分院</t>
  </si>
  <si>
    <t>新疆前进国际贸易有限责任公司</t>
  </si>
  <si>
    <t>新疆信大捷安科技有限公司</t>
  </si>
  <si>
    <t>新疆安信伟业工贸有限公司</t>
  </si>
  <si>
    <t>新疆鑫海教育信息有限公司</t>
  </si>
  <si>
    <t>乌鲁木齐南电自动化设备有限公司</t>
  </si>
  <si>
    <t>中联资产评估新疆有限公司</t>
  </si>
  <si>
    <t>新疆江阿湾文化传媒有限公司</t>
  </si>
  <si>
    <t>新疆维吾尔自治区西域矿产开发咨询管理中心</t>
  </si>
  <si>
    <t>新疆西部金牛建材有限公司</t>
  </si>
  <si>
    <t>新疆智盛教育发展有限公司</t>
  </si>
  <si>
    <t>乌鲁木齐引领日间家政服务有限公司</t>
  </si>
  <si>
    <t>新疆亚泰聚丰置业投资有限责任公司</t>
  </si>
  <si>
    <t>新疆候鸟文化传媒有限公司</t>
  </si>
  <si>
    <t>北京外企市场营销顾问有限公司乌鲁木齐分公司</t>
  </si>
  <si>
    <t>新疆新快车手进口汽车修理有限公司</t>
  </si>
  <si>
    <t>乌鲁木齐项氏贸易有限公司</t>
  </si>
  <si>
    <t>新疆袋袋相传贸易有限公司</t>
  </si>
  <si>
    <t>新疆烨城房地产开发有限公司</t>
  </si>
  <si>
    <t>新疆中坤华文传媒有限公司</t>
  </si>
  <si>
    <t>乌鲁木齐璟雍商贸有限公司</t>
  </si>
  <si>
    <t>新疆数流动力科技发展有限公司</t>
  </si>
  <si>
    <t>新疆立方投资有限公司</t>
  </si>
  <si>
    <t>乌鲁木齐项氏贸易有限公司二分店</t>
  </si>
  <si>
    <t>新疆通惠联宏科技有限公司</t>
  </si>
  <si>
    <t>新疆西域轻工旅游汽车服务有限责任公司</t>
  </si>
  <si>
    <t>新疆银美服务外包有限公司</t>
  </si>
  <si>
    <t>新疆羽骐信息科技发展有限公司</t>
  </si>
  <si>
    <t>新疆国信工程造价咨询有限公司</t>
  </si>
  <si>
    <t>新疆华夏中信土地房地产估价有限公司</t>
  </si>
  <si>
    <t>新疆仙羽商贸有限公司</t>
  </si>
  <si>
    <t>新疆得一工程造价咨询有限责任公司</t>
  </si>
  <si>
    <t>新疆阳光忠兴建设工程项目管理咨询有限公司</t>
  </si>
  <si>
    <t>新疆中税广通税务师事务所有限责任公司</t>
  </si>
  <si>
    <t>新疆天予投资有限公司</t>
  </si>
  <si>
    <t>新疆贝斯特贸易有限公司</t>
  </si>
  <si>
    <t>新疆亚细亚集创科技有限公司</t>
  </si>
  <si>
    <t>新疆三泉国际贸易有限公司</t>
  </si>
  <si>
    <t>新疆美迪奥商贸有限公司</t>
  </si>
  <si>
    <t>乌鲁木齐中天华正财务咨询服务有限公司</t>
  </si>
  <si>
    <t>新疆君盛泰国际贸易有限公司</t>
  </si>
  <si>
    <t>新疆辛之文化传播有限公司</t>
  </si>
  <si>
    <t>新疆博恩贝电子科技有限公司</t>
  </si>
  <si>
    <t>乌鲁木齐市泺源科教设备有限公司</t>
  </si>
  <si>
    <t>乌鲁木齐诠际房地产经纪有限公司</t>
  </si>
  <si>
    <t>新疆中城网络发展有限公司</t>
  </si>
  <si>
    <t>新疆宏业有限责任会计师事务所</t>
  </si>
  <si>
    <t>新疆天意建设项目管理有限公司</t>
  </si>
  <si>
    <t>新疆聚星置业有限公司</t>
  </si>
  <si>
    <t>新疆嘉诚有限责任会计师事务所</t>
  </si>
  <si>
    <t>新疆百信物业服务有限公司</t>
  </si>
  <si>
    <t>新疆达峰建设项目管理有限公司</t>
  </si>
  <si>
    <t>新疆华广影视传播网络设备有限公司</t>
  </si>
  <si>
    <t>乌鲁木齐雪岭实业有限公司</t>
  </si>
  <si>
    <t>乌鲁木齐市爱迪尔商贸有限公司</t>
  </si>
  <si>
    <t>乌鲁木齐市网联资讯有限公司</t>
  </si>
  <si>
    <t>新疆双兴拍卖有限责任公司</t>
  </si>
  <si>
    <t>新疆贵宾国际旅行社有限责任公司</t>
  </si>
  <si>
    <t>新疆天山有限责任会计师事务所</t>
  </si>
  <si>
    <t>乌鲁木齐中矿工业设备有限公司</t>
  </si>
  <si>
    <t>新疆新润灌溉工程有限公司</t>
  </si>
  <si>
    <t>新疆贝尔投资有限责任公司</t>
  </si>
  <si>
    <t>乌鲁木齐力通工贸有限公司</t>
  </si>
  <si>
    <t>新疆世纪百盛物业服务有限公司</t>
  </si>
  <si>
    <t>新疆新迅电梯有限责任公司</t>
  </si>
  <si>
    <t>新疆金谷物业服务有限公司</t>
  </si>
  <si>
    <t>新疆金鑫业物业服务有限公司</t>
  </si>
  <si>
    <t>乌鲁木齐市电影发行放映有限责任公司人民电影院</t>
  </si>
  <si>
    <t>新疆常青会计师事务所（普通合伙）</t>
  </si>
  <si>
    <t>乌鲁木齐智联联创电子科技有限公司</t>
  </si>
  <si>
    <t>新疆友联同创生物科技有限公司</t>
  </si>
  <si>
    <t>新疆立天瑞禾商贸有限公司</t>
  </si>
  <si>
    <t>新疆中物安防科技有限公司</t>
  </si>
  <si>
    <t>新疆温商果业发展有限公司</t>
  </si>
  <si>
    <t>乌鲁木齐君泰恒业商贸有限公司</t>
  </si>
  <si>
    <t>乌鲁木齐市兵鉴书苑商贸有限公司</t>
  </si>
  <si>
    <t>新疆康圣维德医疗器械有限公司</t>
  </si>
  <si>
    <t>乌鲁木齐创世佳保洁服务有限公司</t>
  </si>
  <si>
    <t>乌鲁木齐华世居家建材有限公司</t>
  </si>
  <si>
    <t>中交公路规划设计院有限公司新疆分公司</t>
  </si>
  <si>
    <t>新疆热纳拉国际贸易有限公司</t>
  </si>
  <si>
    <t>新疆威达世国际贸易有限公司</t>
  </si>
  <si>
    <t>新疆华宇鑫园林环境工程有限公司</t>
  </si>
  <si>
    <t>新疆帕尔兰企业管理有限公司</t>
  </si>
  <si>
    <t>新疆华鲁信电子有限公司</t>
  </si>
  <si>
    <t>新疆新电通电力工程有限公司</t>
  </si>
  <si>
    <t>新疆新洲太奇教育咨询服务有限公司</t>
  </si>
  <si>
    <t>新疆汇信盈华网络通讯有限公司</t>
  </si>
  <si>
    <t>新疆百生源物业服务有限公司</t>
  </si>
  <si>
    <t>新疆宏润达通讯科技有限公司</t>
  </si>
  <si>
    <t>新疆美斯特商务酒店有限公司</t>
  </si>
  <si>
    <t>新疆轩帮机动车驾驶员培训学校有限公司</t>
  </si>
  <si>
    <t>新疆方和利业电气有限公司</t>
  </si>
  <si>
    <t>新疆钧天价格评估有限公司</t>
  </si>
  <si>
    <t>乌鲁木齐千鼎德医疗设备有限公司</t>
  </si>
  <si>
    <t>新疆海源通机电设备有限公司</t>
  </si>
  <si>
    <t>新疆中远信达企业管理咨询有限公司</t>
  </si>
  <si>
    <t>乌鲁木齐景真卓尔家具有限公司</t>
  </si>
  <si>
    <t>新疆兴盛和建筑工程有限公司</t>
  </si>
  <si>
    <t>乌鲁木齐星望伟业商贸有限公司</t>
  </si>
  <si>
    <t>新疆瑞德利科技有限公司</t>
  </si>
  <si>
    <t>乌鲁木齐鑫曦源通信技术有限公司</t>
  </si>
  <si>
    <t>新疆永天物业服务有限公司</t>
  </si>
  <si>
    <t>乌鲁木齐金泉商贸有限公司</t>
  </si>
  <si>
    <t>华优建筑设计院新疆分院</t>
  </si>
  <si>
    <t>新疆米兰摩登物业服务有限公司</t>
  </si>
  <si>
    <t>乌鲁木齐鑫奇遇矿业有限公司</t>
  </si>
  <si>
    <t>新疆金美佳建设工程有限公司</t>
  </si>
  <si>
    <t>新疆华润安全技术咨询有限责任公司</t>
  </si>
  <si>
    <t>乌鲁木齐兴泽物业服务有限公司</t>
  </si>
  <si>
    <t>乌鲁木齐鑫信物业管理有限公司</t>
  </si>
  <si>
    <t>新疆联合力普电子有限公司</t>
  </si>
  <si>
    <t>新疆京海信息网络工程有限公司</t>
  </si>
  <si>
    <t>乌鲁木齐市隆盛物业服务有限公司</t>
  </si>
  <si>
    <t>新疆同济智建投资有限公司</t>
  </si>
  <si>
    <t>乌鲁木齐市金聚电脑有限公司</t>
  </si>
  <si>
    <t>乌鲁木齐鑫峰汇隆商贸有限公司</t>
  </si>
  <si>
    <t>乌鲁木齐市恒正物业服务有限公司</t>
  </si>
  <si>
    <t>新疆顺达电梯有限公司</t>
  </si>
  <si>
    <t>新疆广维现代建筑设计研究院有限责任公司</t>
  </si>
  <si>
    <t>新疆安瑞普智能科技有限公司</t>
  </si>
  <si>
    <t>乌鲁木齐新高科技有限公司</t>
  </si>
  <si>
    <t>新疆美特安装工程有限公司</t>
  </si>
  <si>
    <t>乌鲁木齐兴亚物业服务有限公司</t>
  </si>
  <si>
    <t>乌鲁木齐红山新世纪购物广场有限公司</t>
  </si>
  <si>
    <t>乌鲁木齐中泰物业服务有限公司</t>
  </si>
  <si>
    <t>乌鲁木齐市海瑞特医疗设备有限公司</t>
  </si>
  <si>
    <t>新疆千禧丽人美容科技开发有限公司</t>
  </si>
  <si>
    <t>新疆天锅锅炉工程有限公司</t>
  </si>
  <si>
    <t>乌鲁木齐市圆欣园物业服务有限公司</t>
  </si>
  <si>
    <t>乌鲁木齐市正兴食品添加剂有限公司</t>
  </si>
  <si>
    <t>新疆豪乐房地产开发有限公司</t>
  </si>
  <si>
    <t>乌鲁木齐彩虹雨工贸有限公司</t>
  </si>
  <si>
    <t>乌鲁木齐太世物业服务有限公司</t>
  </si>
  <si>
    <t>新疆天创嘉业信息技术有限公司</t>
  </si>
  <si>
    <t>上海建浩工程顾问有限公司新疆分公司</t>
  </si>
  <si>
    <t>新疆明盟高科工程有限公司</t>
  </si>
  <si>
    <t>乌鲁木齐市精益眼镜有限公司</t>
  </si>
  <si>
    <t>乌鲁木齐市港迪服饰有限公司</t>
  </si>
  <si>
    <t>乌鲁木齐市燕京眼镜有限公司</t>
  </si>
  <si>
    <t>乌鲁木齐市同志电子有限公司</t>
  </si>
  <si>
    <t>乌鲁木齐天峰商贸发展中心</t>
  </si>
  <si>
    <t>新疆金奖数码影像网络冲印有限公司</t>
  </si>
  <si>
    <t>新疆伏泰克国际广告展览有限公司</t>
  </si>
  <si>
    <t>新疆金和企业集团房地产开发有限公司</t>
  </si>
  <si>
    <t>申万宏源西部证券有限公司乌鲁木齐文艺路证券营业部</t>
  </si>
  <si>
    <t>新疆瑞特电子工程技术有限公司</t>
  </si>
  <si>
    <t>乌鲁木齐市华利威实业有限公司</t>
  </si>
  <si>
    <t>乌鲁木齐环鹏物业服务有限公司</t>
  </si>
  <si>
    <t>乌鲁木齐市鑫环疆商贸有限公司</t>
  </si>
  <si>
    <t>乌鲁木齐正业国资投资集团有限公司</t>
  </si>
  <si>
    <t>乌鲁木齐市华丽典当有限责任公司</t>
  </si>
  <si>
    <t>乌鲁木齐千禾文化有限公司</t>
  </si>
  <si>
    <t>新疆海瑞特科技有限公司</t>
  </si>
  <si>
    <t>新疆中机设备有限公司</t>
  </si>
  <si>
    <t>新疆金和企业集团物业服务有限公司</t>
  </si>
  <si>
    <t>新疆海融医疗设备有限公司</t>
  </si>
  <si>
    <t>新疆东西部经济咨询有限责任公司</t>
  </si>
  <si>
    <t>乌鲁木齐天利和自控工程有限公司</t>
  </si>
  <si>
    <t>乌鲁木齐市新干线电子有限公司</t>
  </si>
  <si>
    <t>宝亨国际企业集团有限公司</t>
  </si>
  <si>
    <t>新疆轩志信息科技有限公司</t>
  </si>
  <si>
    <t>乌鲁木齐西域新光商品混凝土有限公司</t>
  </si>
  <si>
    <t>乌鲁木齐燕儿窝水泥有限责任公司</t>
  </si>
  <si>
    <t>新疆奥特自控工程有限公司</t>
  </si>
  <si>
    <t>乌鲁木齐世鼎轩广告有限公司</t>
  </si>
  <si>
    <t>乌鲁木齐精锐通财务服务有限公司</t>
  </si>
  <si>
    <t>乌鲁木齐顺明商贸有限公司</t>
  </si>
  <si>
    <t>乌鲁木齐科龙伟业电子有限公司</t>
  </si>
  <si>
    <t>乌鲁木齐中音电讯有限公司</t>
  </si>
  <si>
    <t>乌鲁木齐热力工程监理有限公司</t>
  </si>
  <si>
    <t>乌鲁木齐市安卡维文软件开发有限公司</t>
  </si>
  <si>
    <t>乌鲁木齐威尔电子有限公司</t>
  </si>
  <si>
    <t>新疆正中拍卖有限公司</t>
  </si>
  <si>
    <t>乌鲁木齐诚然信息技术有限公司</t>
  </si>
  <si>
    <t>乌鲁木齐开尔旺商贸有限公司</t>
  </si>
  <si>
    <t>新疆帕尔拉克房地产开发有限责任公司</t>
  </si>
  <si>
    <t>乌鲁木齐超毅工贸有限公司</t>
  </si>
  <si>
    <t>新疆顶尖文化发展有限公司</t>
  </si>
  <si>
    <t>乌鲁木齐市盛申瓯通信技术有限公司</t>
  </si>
  <si>
    <t>新疆驰远天合工程管理咨询有限责任公司</t>
  </si>
  <si>
    <t>新疆驰远天合中辰房地产土地资产评估有限公司</t>
  </si>
  <si>
    <t>乌鲁木齐金百盛贸易有限公司</t>
  </si>
  <si>
    <t>新疆生产建设兵团中国青年旅行社有限公司</t>
  </si>
  <si>
    <t>新疆九鑫河建设工程有限公司</t>
  </si>
  <si>
    <t>新疆美佳能电子科技有限公司</t>
  </si>
  <si>
    <t>新疆祥瑞安全生产技术服务有限公司</t>
  </si>
  <si>
    <t>乌鲁木齐市诚缘昊工贸有限公司</t>
  </si>
  <si>
    <t>乌鲁木齐晚报传媒文化有限责任公司</t>
  </si>
  <si>
    <t>新疆信德房地产土地资产评估有限公司</t>
  </si>
  <si>
    <t>新疆教育学院劳动服务公司培训招待所</t>
  </si>
  <si>
    <t>乌鲁木齐市邦诚科技发展有限公司</t>
  </si>
  <si>
    <t>新疆兴立众工程咨询有限责任公司</t>
  </si>
  <si>
    <t>新疆金士达国际投资有限公司</t>
  </si>
  <si>
    <t>乌鲁木齐世纪畅想电子有限公司</t>
  </si>
  <si>
    <t>新疆汇乐工贸有限公司</t>
  </si>
  <si>
    <t>新疆叶尔盼国际贸易有限公司</t>
  </si>
  <si>
    <t>乌鲁木齐市英川商贸有限公司</t>
  </si>
  <si>
    <t>新疆鑫瑞矿业有限公司</t>
  </si>
  <si>
    <t>乌鲁木齐市水利勘测设计院有限责任公司</t>
  </si>
  <si>
    <t>新疆西域轻工物业服务有限公司</t>
  </si>
  <si>
    <t>乌鲁木齐通软软件有限公司</t>
  </si>
  <si>
    <t>江苏华泰装饰工程有限公司新疆分公司</t>
  </si>
  <si>
    <t>乌鲁木齐市迪菲克服饰有限公司</t>
  </si>
  <si>
    <t>新疆筑远建设工程有限公司</t>
  </si>
  <si>
    <t>上海凯泉泵业（集团）有限公司乌鲁木齐分公司</t>
  </si>
  <si>
    <t>新疆新标管理体系认证咨询中心</t>
  </si>
  <si>
    <t>乌鲁木齐市雪莲电器维修部</t>
  </si>
  <si>
    <t>新疆国瑞物业服务有限责任公司</t>
  </si>
  <si>
    <t>乌鲁木齐无容电气设备有限公司</t>
  </si>
  <si>
    <t>乌鲁木齐市元泰兴贸易有限公司</t>
  </si>
  <si>
    <t>新疆华瑞有限责任会计师事务所</t>
  </si>
  <si>
    <t>乌鲁木齐汶洋房地产开发有限公司</t>
  </si>
  <si>
    <t>乌鲁木齐市久丰源商贸有限公司</t>
  </si>
  <si>
    <t>新疆德仕房地产开发有限公司</t>
  </si>
  <si>
    <t>乌鲁木齐西亚太工贸有限公司</t>
  </si>
  <si>
    <t>乌鲁木齐翔合升商贸有限公司</t>
  </si>
  <si>
    <t>新疆建院工程监理咨询有限公司</t>
  </si>
  <si>
    <t>新疆及晨财务咨询服务有限公司</t>
  </si>
  <si>
    <t>新疆六合安消防科技有限公司</t>
  </si>
  <si>
    <t>新疆俊发房地产开发有限责任公司</t>
  </si>
  <si>
    <t>乌鲁木齐市奥生体育用品有限公司</t>
  </si>
  <si>
    <t>乌鲁木齐中正麒贸易有限公司</t>
  </si>
  <si>
    <t>乌鲁木齐新联华印刷有限公司</t>
  </si>
  <si>
    <t>新疆日新石油化工设备有限公司</t>
  </si>
  <si>
    <t>乌鲁木齐千宇霖商贸有限公司</t>
  </si>
  <si>
    <t>乌鲁木齐协创电子科技有限公司</t>
  </si>
  <si>
    <t>乌鲁木齐世盟环境艺术工程有限公司</t>
  </si>
  <si>
    <t>新疆天一物业服务有限责任公司</t>
  </si>
  <si>
    <t>乌鲁木齐市红升杰电子有限公司</t>
  </si>
  <si>
    <t>新疆新粮油脂有限责任公司</t>
  </si>
  <si>
    <t>新疆福来威尔企业管理咨询有限公司</t>
  </si>
  <si>
    <t>新疆印美鼎晟印务有限责任公司</t>
  </si>
  <si>
    <t>新疆大地地产评估咨询有限责任公司</t>
  </si>
  <si>
    <t>乌鲁木齐华升富士达电梯设备有限公司</t>
  </si>
  <si>
    <t>新疆西部信息数码港物业服务有限责任公司</t>
  </si>
  <si>
    <t>乌鲁木齐中邦财务咨询有限公司</t>
  </si>
  <si>
    <t>乌鲁木齐美奥口腔门诊有限公司</t>
  </si>
  <si>
    <t>国网新疆电力有限公司信息通信公司</t>
  </si>
  <si>
    <t>新疆世建房地产开发有限公司</t>
  </si>
  <si>
    <t>新疆美玉投资有限公司乌鲁木齐美玉大饭店</t>
  </si>
  <si>
    <t>乌鲁木齐市宏旺博商贸有限公司</t>
  </si>
  <si>
    <t>新疆寰宇百斯特电梯有限公司</t>
  </si>
  <si>
    <t>新疆阿布都拉师傅食品有限公司</t>
  </si>
  <si>
    <t>乌鲁木齐金信讯通通讯有限公司</t>
  </si>
  <si>
    <t>常州华东装璜有限公司新疆分公司</t>
  </si>
  <si>
    <t>新疆峰景国际旅行社有限公司</t>
  </si>
  <si>
    <t>乌鲁木齐疆行致远商贸有限公司</t>
  </si>
  <si>
    <t>新疆鼎和勘测设计院有限公司</t>
  </si>
  <si>
    <t>乌鲁木齐洁瑞德清洁用品销售有限公司</t>
  </si>
  <si>
    <t>乌鲁木齐市若楠天慧艳劳务派遣有限公司</t>
  </si>
  <si>
    <t>乌鲁木齐锦瑞顺和信息技术有限公司</t>
  </si>
  <si>
    <t>新疆华地勘测规划设计咨询有限责任公司</t>
  </si>
  <si>
    <t>乌鲁木齐立孚盛世电子科技有限公司</t>
  </si>
  <si>
    <t>新疆驰龙兴业物业服务有限责任公司</t>
  </si>
  <si>
    <t>内蒙古招标有限责任公司新疆分公司</t>
  </si>
  <si>
    <t>新疆亿和圣联信息技术有限公司</t>
  </si>
  <si>
    <t>乌鲁木齐京汇诚信商贸有限公司</t>
  </si>
  <si>
    <t>乌鲁木齐宾诚益泰商贸有限公司</t>
  </si>
  <si>
    <t>新疆金阳印务有限公司乌鲁木齐分公司</t>
  </si>
  <si>
    <t>天津倚天会计师事务所有限公司新疆维吾尔自治区分所</t>
  </si>
  <si>
    <t>新疆中软远达信息技术有限公司</t>
  </si>
  <si>
    <t>新疆维德园物业服务有限公司</t>
  </si>
  <si>
    <t>新疆汇轩文化发展有限公司</t>
  </si>
  <si>
    <t>新疆上云智慧信息技术有限责任公司</t>
  </si>
  <si>
    <t>乌鲁木齐市艺点印象文化传媒有限公司</t>
  </si>
  <si>
    <t>乌鲁木齐开孚源生物科技有限公司</t>
  </si>
  <si>
    <t>乌鲁木齐金汇天宝商贸有限公司</t>
  </si>
  <si>
    <t>乌鲁木齐宝路德汽车服务有限公司</t>
  </si>
  <si>
    <t>新疆联业贸易有限公司</t>
  </si>
  <si>
    <t>新疆新鑫装饰装璜有限公司</t>
  </si>
  <si>
    <t>乌鲁木齐亿能源经贸有限公司</t>
  </si>
  <si>
    <t>乌鲁木齐市网信通讯有限公司</t>
  </si>
  <si>
    <t>乌鲁木齐博文广告策划有限公司</t>
  </si>
  <si>
    <t>乌鲁木齐豪建建筑装饰材料有限公司</t>
  </si>
  <si>
    <t>乌鲁木齐市永安建筑工程有限公司</t>
  </si>
  <si>
    <t>乌鲁木齐德盈工贸有限公司</t>
  </si>
  <si>
    <t>乌鲁木齐市鑫鹏房地产评估有限公司</t>
  </si>
  <si>
    <t>乌鲁木齐市梦都妮娅建筑装饰有限公司</t>
  </si>
  <si>
    <t>新疆民街旅游有限公司</t>
  </si>
  <si>
    <t>乌鲁木齐金康艺办公设备有限公司</t>
  </si>
  <si>
    <t>乌鲁木齐市纵横语言翻译有限公司</t>
  </si>
  <si>
    <t>乌鲁木齐威联新型建筑材料安装有限公司</t>
  </si>
  <si>
    <t>中天房地产资产评估有限公司</t>
  </si>
  <si>
    <t>乌鲁木齐市天山区泰华汽车修理厂</t>
  </si>
  <si>
    <t>新疆新华远景工程造价咨询有限公司</t>
  </si>
  <si>
    <t>新疆鲁班物业服务有限公司</t>
  </si>
  <si>
    <t>乌鲁木齐华瀚恒业科技有限公司</t>
  </si>
  <si>
    <t>新疆德瑞财税筹划有限公司</t>
  </si>
  <si>
    <t>新疆盛泰建筑安装工程有限责任公司</t>
  </si>
  <si>
    <t>新疆新恒基数码科技有限公司</t>
  </si>
  <si>
    <t>新疆光彩职业培训书店</t>
  </si>
  <si>
    <t>新疆广汇物业管理有限公司</t>
  </si>
  <si>
    <t>新疆兴利水利水电勘察设计所</t>
  </si>
  <si>
    <t>新疆玉点建筑设计研究院有限公司</t>
  </si>
  <si>
    <t>新疆天时建筑工程有限公司</t>
  </si>
  <si>
    <t>新疆玉隆物业服务有限公司</t>
  </si>
  <si>
    <t>新疆金瑞丰新华市场有限公司</t>
  </si>
  <si>
    <t>新疆伟成暖通锅炉设备有限公司</t>
  </si>
  <si>
    <t>新疆城乡建设工程设计有限公司</t>
  </si>
  <si>
    <t>新疆科盛达信息技术有限公司</t>
  </si>
  <si>
    <t>新疆袋鼠速递有限公司乌鲁木齐市第二分公司</t>
  </si>
  <si>
    <t>乌鲁木齐山和景远商贸有限公司</t>
  </si>
  <si>
    <t>新疆森拓建设工程有限公司</t>
  </si>
  <si>
    <t>乌鲁木齐新源冶绿化工程有限公司</t>
  </si>
  <si>
    <t>乌鲁木齐满鑫耀捷国际物流有限公司</t>
  </si>
  <si>
    <t>新疆马斯特文化传媒有限责任公司</t>
  </si>
  <si>
    <t>乌鲁木齐市鑫丽拓商贸有限公司</t>
  </si>
  <si>
    <t>乌鲁木齐益百佳商贸有限公司</t>
  </si>
  <si>
    <t>华春建设工程项目管理有限责任公司乌鲁木齐分公司</t>
  </si>
  <si>
    <t>新疆邦众益人力资源管理咨询有限公司</t>
  </si>
  <si>
    <t>中汇新疆乌鲁木齐市税务师事务所有限公司</t>
  </si>
  <si>
    <t>新疆亿金贸易有限公司</t>
  </si>
  <si>
    <t>乌鲁木齐虹杰利通劳务有限责任公司</t>
  </si>
  <si>
    <t>广州莱伊迪服饰有限公司新疆分公司</t>
  </si>
  <si>
    <t>乌鲁木齐天山区神鹰保安服务有限公司</t>
  </si>
  <si>
    <t>乌鲁木齐星辰汇峰环保科技有限公司</t>
  </si>
  <si>
    <t>乌鲁木齐视峰伟业文化传媒有限公司</t>
  </si>
  <si>
    <t>乌鲁木齐虹德惠商贸有限公司</t>
  </si>
  <si>
    <t>乌鲁木齐坚果动力广告传媒有限公司</t>
  </si>
  <si>
    <t>新疆方洲安保服务有限公司</t>
  </si>
  <si>
    <t>新疆国际大巴扎文化旅游产业有限公司</t>
  </si>
  <si>
    <t>新疆格兰特假日大酒店有限责任公司</t>
  </si>
  <si>
    <t>乌鲁木齐鑫安信安全技术咨询服务有限公司</t>
  </si>
  <si>
    <t>乌鲁木齐君联海通投资有限公司</t>
  </si>
  <si>
    <t>乌鲁木齐海联信通商贸有限公司</t>
  </si>
  <si>
    <t>新疆煜基商贸有限公司</t>
  </si>
  <si>
    <t>新疆信智远达信息技术有限公司</t>
  </si>
  <si>
    <t>乌鲁木齐正业汇鑫商贸有限公司</t>
  </si>
  <si>
    <t>乌鲁木齐玖玖恒基装饰设计工程有限公司</t>
  </si>
  <si>
    <t>天津华夏金信资产评估有限公司新疆分公司</t>
  </si>
  <si>
    <t>乌鲁木齐金智泰电子工程有限公司</t>
  </si>
  <si>
    <t>新疆恒德康投资有限公司</t>
  </si>
  <si>
    <t>新疆旭宏鑫达建筑工程有限公司</t>
  </si>
  <si>
    <t>乌鲁木齐和润万象文化传媒有限公司</t>
  </si>
  <si>
    <t>乌鲁木齐鑫丰汇昌商贸有限公司</t>
  </si>
  <si>
    <t>乌鲁木齐合力隆进出口贸易有限责任公司</t>
  </si>
  <si>
    <t>乌鲁木齐天之艺装饰装修工程有限公司</t>
  </si>
  <si>
    <t>乌鲁木齐佳鑫创意广告有限公司</t>
  </si>
  <si>
    <t>新疆丝路云仓有限责任公司</t>
  </si>
  <si>
    <t>新疆卓越智联工程设计有限公司</t>
  </si>
  <si>
    <t>新疆徕福能源科技有限公司</t>
  </si>
  <si>
    <t>乌鲁木齐市至美水源饮用水设备有限公司</t>
  </si>
  <si>
    <t>乌鲁木齐禾丰鑫源农业科技有限公司</t>
  </si>
  <si>
    <t>乌鲁木齐市金河敬庭服务有限公司</t>
  </si>
  <si>
    <t>乌鲁木齐突兰巴义国际贸易有限公司</t>
  </si>
  <si>
    <t>乌鲁木齐鑫特暖商贸有限公司</t>
  </si>
  <si>
    <t>新疆爱家超市集团有限公司乌鲁木齐南门分公司</t>
  </si>
  <si>
    <t>乌鲁木齐市七彩方圆餐饮管理咨询中心</t>
  </si>
  <si>
    <t>乌鲁木齐海恒丰商贸有限公司</t>
  </si>
  <si>
    <t>乌鲁木齐苏莱娅商贸有限公司</t>
  </si>
  <si>
    <t>新疆世纪天成商贸有限公司</t>
  </si>
  <si>
    <t>乌鲁木齐科普坦商贸有限公司</t>
  </si>
  <si>
    <t>乌鲁木齐市城投物业服务有限公司</t>
  </si>
  <si>
    <t>新疆双源华盛水利电力工程有限公司</t>
  </si>
  <si>
    <t>乌鲁木齐卓纶优贝教育咨询有限公司</t>
  </si>
  <si>
    <t>乌鲁木齐博睿智新人力资源服务有限公司</t>
  </si>
  <si>
    <t>乌鲁木齐玛格商贸有限公司</t>
  </si>
  <si>
    <t>新疆万达劳务服务有限责任公司乌鲁木齐分公司</t>
  </si>
  <si>
    <t>新疆翔恒源设备有限公司</t>
  </si>
  <si>
    <t>国网新疆电力有限公司经济技术研究院</t>
  </si>
  <si>
    <t>新疆恒丰搏源商务咨询服务有限公司</t>
  </si>
  <si>
    <t>乌鲁木齐光宇博文信息技术有限公司</t>
  </si>
  <si>
    <t>乌鲁木齐汇多元商务信息咨询有限公司</t>
  </si>
  <si>
    <t>乌鲁木齐世纪润达网络科技有限公司</t>
  </si>
  <si>
    <t>新疆华政华瑞税务师事务所有限责任公司</t>
  </si>
  <si>
    <t>乌鲁木齐市新合典当有限责任公司</t>
  </si>
  <si>
    <t>新疆恒基建筑安装有限责任公司</t>
  </si>
  <si>
    <t>乌鲁木齐市强石建材有限责任公司</t>
  </si>
  <si>
    <t>乌鲁木齐晚报印务有限公司</t>
  </si>
  <si>
    <t>新疆新华书店发行有限责任公司</t>
  </si>
  <si>
    <t>乌鲁木齐市新华书店发行有限责任公司</t>
  </si>
  <si>
    <t>乌鲁木齐市捷达鸿业酒店管理有限公司</t>
  </si>
  <si>
    <t>乌鲁木齐市电影发行放映有限责任公司</t>
  </si>
  <si>
    <t>乌鲁木齐市服装鞋帽工业公司</t>
  </si>
  <si>
    <t>乌鲁木齐交旅投建设有限公司</t>
  </si>
  <si>
    <t>新疆金桥国际旅行社</t>
  </si>
  <si>
    <t>新疆恒亚贸易有限公司</t>
  </si>
  <si>
    <t>乌鲁木齐玉驼文化传媒有限公司</t>
  </si>
  <si>
    <t>乌鲁木齐城建监理咨询有限责任公司</t>
  </si>
  <si>
    <t>乌鲁木齐市华荣典当有限责任公司</t>
  </si>
  <si>
    <t>新疆电力工程监理有限责任公司</t>
  </si>
  <si>
    <t>新疆建筑装饰设计有限责任公司</t>
  </si>
  <si>
    <t>新疆振农物业服务中心</t>
  </si>
  <si>
    <t>新疆众望有限责任公司</t>
  </si>
  <si>
    <t>新疆建投信息服务有限责任公司</t>
  </si>
  <si>
    <t>新疆恒顺消防工程有限公司</t>
  </si>
  <si>
    <t>乌鲁木齐市鑫源泰印染工贸有限责任公司</t>
  </si>
  <si>
    <t>乌鲁木齐奥登商贸有限公司</t>
  </si>
  <si>
    <t>新疆维吾尔自治区体委体育服务公司</t>
  </si>
  <si>
    <t>乌鲁木齐华益通轻工有限责任公司</t>
  </si>
  <si>
    <t>新疆天山汽车厂劳动服务公司</t>
  </si>
  <si>
    <t>乌鲁木齐市金盾贸易有限公司</t>
  </si>
  <si>
    <t>乌鲁木齐市新绿洲商贸有限责任公司</t>
  </si>
  <si>
    <t>乌鲁木齐鑫鑫利群有限责任公司</t>
  </si>
  <si>
    <t>乌鲁木齐艺雕刻字有限责任公司</t>
  </si>
  <si>
    <t>乌鲁木齐三环饭店有限公司</t>
  </si>
  <si>
    <t>乌鲁木齐市幸福电影院</t>
  </si>
  <si>
    <t>乌鲁木齐红山通信有限责任公司</t>
  </si>
  <si>
    <t>新疆旅投玛丽艳宾馆有限公司</t>
  </si>
  <si>
    <t>新疆矿山设备灯具总厂</t>
  </si>
  <si>
    <t>新疆科服电子有限公司</t>
  </si>
  <si>
    <t>乌鲁木齐市精工塑料制品有限公司</t>
  </si>
  <si>
    <t>乌鲁木齐建国饭店有限公司</t>
  </si>
  <si>
    <t>新疆华通建筑安装工程公司</t>
  </si>
  <si>
    <t>新疆悦读出版服务公司</t>
  </si>
  <si>
    <t>乌鲁木齐热力工程设计研究院有限责任公司</t>
  </si>
  <si>
    <t>新疆华之风气象科技开发有限责任公司</t>
  </si>
  <si>
    <t>乌鲁木齐市天山安防服务部</t>
  </si>
  <si>
    <t>新疆建设发展设计研究院有限责任公司</t>
  </si>
  <si>
    <t>乌鲁木齐市博隆新技术开发有限公司</t>
  </si>
  <si>
    <t>新疆河玉缘玉器有限公司</t>
  </si>
  <si>
    <t>新疆镁丽桦信息技术有限公司</t>
  </si>
  <si>
    <t>新疆克莱斯电梯有限公司</t>
  </si>
  <si>
    <t>乌鲁木齐永诚意物业服务有限公司</t>
  </si>
  <si>
    <t>乌鲁木齐瑞恒宏业商贸有限公司</t>
  </si>
  <si>
    <t>新疆忠信利成环保科技有限公司</t>
  </si>
  <si>
    <t>乌鲁木齐华鸿俊达网络科技有限公司</t>
  </si>
  <si>
    <t>乌鲁木齐万吉丰餐饮管理有限公司</t>
  </si>
  <si>
    <t>乌鲁木齐市博纳星空文化传媒有限公司</t>
  </si>
  <si>
    <t>新疆光线微控电子科技有限公司</t>
  </si>
  <si>
    <r>
      <rPr>
        <sz val="9"/>
        <rFont val="方正仿宋_GBK"/>
        <charset val="134"/>
      </rPr>
      <t>领天英才</t>
    </r>
    <r>
      <rPr>
        <sz val="9"/>
        <rFont val="Times New Roman"/>
        <charset val="0"/>
      </rPr>
      <t>(</t>
    </r>
    <r>
      <rPr>
        <sz val="9"/>
        <rFont val="方正仿宋_GBK"/>
        <charset val="134"/>
      </rPr>
      <t>北京</t>
    </r>
    <r>
      <rPr>
        <sz val="9"/>
        <rFont val="Times New Roman"/>
        <charset val="0"/>
      </rPr>
      <t>)</t>
    </r>
    <r>
      <rPr>
        <sz val="9"/>
        <rFont val="方正仿宋_GBK"/>
        <charset val="134"/>
      </rPr>
      <t>企业顾问有限公司乌鲁木齐分公司</t>
    </r>
  </si>
  <si>
    <t>乌鲁木齐圣华宇家具有限公司</t>
  </si>
  <si>
    <t>乌鲁木齐万恒信商务咨询服务有限公司</t>
  </si>
  <si>
    <t>新疆宝胜投资有限公司</t>
  </si>
  <si>
    <t>乌鲁木齐华宇飞通商贸有限公司</t>
  </si>
  <si>
    <t>乌鲁木齐方信中达贸易有限公司</t>
  </si>
  <si>
    <t>新疆明洋房地产开发有限公司</t>
  </si>
  <si>
    <t>深圳万乘联合投资有限公司新疆分公司</t>
  </si>
  <si>
    <t>新疆国际大巴扎物业服务有限公司</t>
  </si>
  <si>
    <t>新疆博缘鑫至电子科技有限公司</t>
  </si>
  <si>
    <t>乌鲁木齐宇通兴盛通讯有限公司</t>
  </si>
  <si>
    <t>乌鲁木齐恒顺佳美信息服务有限公司</t>
  </si>
  <si>
    <t>新疆卡拉拉电子商务有限公司</t>
  </si>
  <si>
    <t>新疆金正绿建建设工程有限公司</t>
  </si>
  <si>
    <t>新疆金诃藏药馆大药房有限责任公司乌鲁木齐幸福药店</t>
  </si>
  <si>
    <t>新疆仕光电力科技有限公司</t>
  </si>
  <si>
    <t>乌鲁木齐瑞和轩珠宝有限公司</t>
  </si>
  <si>
    <t>乌鲁木齐智诚高远商贸有限公司</t>
  </si>
  <si>
    <t>中信期货有限公司新疆分公司</t>
  </si>
  <si>
    <t>睿拓数字信息技术（新疆）有限公司</t>
  </si>
  <si>
    <t>乌鲁木齐咏新瑞驰贸易有限公司</t>
  </si>
  <si>
    <t>乌鲁木齐福美乐康复器材有限公司</t>
  </si>
  <si>
    <t>新疆运瑞达仪器设备有限公司</t>
  </si>
  <si>
    <t>乌鲁木齐亿坤锐派电子科技有限公司</t>
  </si>
  <si>
    <t>新疆同福锦源仪器设备有限公司</t>
  </si>
  <si>
    <t>乌鲁木齐佰力恩商贸有限公司</t>
  </si>
  <si>
    <t>乌鲁木齐初阳物业服务有限公司</t>
  </si>
  <si>
    <t>中石油新疆销售有限公司综合服务分公司</t>
  </si>
  <si>
    <t>乌鲁木齐勇联创新电子科技有限公司</t>
  </si>
  <si>
    <t>乌鲁木齐厚德思宥文化传播有限公司</t>
  </si>
  <si>
    <t>新疆云合成网络科技有限公司</t>
  </si>
  <si>
    <t>新疆光迅智联信息科技有限公司</t>
  </si>
  <si>
    <t>新疆联志创新贸易有限公司</t>
  </si>
  <si>
    <t>乌鲁木齐云美乐通讯设备有限公司</t>
  </si>
  <si>
    <t>乌鲁木齐疆成基业建筑工程有限公司</t>
  </si>
  <si>
    <t>新疆中正信商贸有限公司</t>
  </si>
  <si>
    <t>乌鲁木齐市富升巨盐化工产品有限公司</t>
  </si>
  <si>
    <t>新疆华腾汇金投资管理集团有限公司</t>
  </si>
  <si>
    <t>乌鲁木齐凯兰薇亭文化传播有限公司</t>
  </si>
  <si>
    <t>新疆友联辉煌电子科技有限公司</t>
  </si>
  <si>
    <t>乌鲁木齐星海在线文化艺术传播有限公司</t>
  </si>
  <si>
    <t>新疆金智塔工程项目管理咨询有限公司</t>
  </si>
  <si>
    <t>乌鲁木齐天乐源网络技术有限公司</t>
  </si>
  <si>
    <t>新疆联合智诚信息科技有限公司</t>
  </si>
  <si>
    <t>乌鲁木齐市鼎鑫尚居物业服务有限公司</t>
  </si>
  <si>
    <t>乌鲁木齐斯诺庄园投资管理有限公司</t>
  </si>
  <si>
    <t>乌鲁木齐市天成大志商贸有限公司</t>
  </si>
  <si>
    <t>乌鲁木齐丽程铭策文化发展有限责任公司</t>
  </si>
  <si>
    <t>亚金投资（集团）有限公司</t>
  </si>
  <si>
    <t>新疆诚信福安劳务外包有限公司</t>
  </si>
  <si>
    <t>新疆合筑营造建筑规划设计院有限公司</t>
  </si>
  <si>
    <t>新疆海翔亮剑环保科技有限公司</t>
  </si>
  <si>
    <t>新疆中诺信达信息科技有限公司</t>
  </si>
  <si>
    <t>乌鲁木齐中信达保安服务有限公司</t>
  </si>
  <si>
    <t>新疆汇隆工程设计咨询有限公司</t>
  </si>
  <si>
    <t>新疆易天乐购电子科技有限公司</t>
  </si>
  <si>
    <t>乌鲁木齐阿兰百合美容美体有限公司</t>
  </si>
  <si>
    <t>乌鲁木齐鑫禹鼎防水工程有限公司</t>
  </si>
  <si>
    <t>新疆澜海信通电子科技有限公司</t>
  </si>
  <si>
    <t>新疆兴达永联电子技术有限公司</t>
  </si>
  <si>
    <t>乌鲁木齐光芒物业服务有限公司</t>
  </si>
  <si>
    <t>新疆劭阳通达国际贸易有限公司</t>
  </si>
  <si>
    <t>北京中兴基业工程项目管理有限公司新疆分公司</t>
  </si>
  <si>
    <t>乌鲁木齐德保人力资源服务有限公司</t>
  </si>
  <si>
    <t>新疆聚良建筑工程有限公司</t>
  </si>
  <si>
    <t>新疆百构典当有限公司</t>
  </si>
  <si>
    <t>乌鲁木齐恒泰泓顺商贸有限公司</t>
  </si>
  <si>
    <t>天津倚天工程咨询有限公司新疆分公司</t>
  </si>
  <si>
    <t>乌鲁木齐卓越久盛商贸有限公司</t>
  </si>
  <si>
    <t>云财富期货有限公司</t>
  </si>
  <si>
    <t>新疆城市建设物资总公司</t>
  </si>
  <si>
    <t>中青旅新疆国际旅行社有限责任公司</t>
  </si>
  <si>
    <t>新疆南和国际新能源投资有限公司</t>
  </si>
  <si>
    <t>新疆和源通正商业运营管理有限公司九洲大酒店分公司</t>
  </si>
  <si>
    <t>北京中兆华成建筑装饰工程有限责任公司新疆分公司</t>
  </si>
  <si>
    <t>新疆世洁尚美环境工程有限公司</t>
  </si>
  <si>
    <t>嘉峪关峪达酒店管理有限公司新疆分公司</t>
  </si>
  <si>
    <t>乌鲁木齐市邦达公路构件有限公司一分公司</t>
  </si>
  <si>
    <t>乌鲁木齐智诚伟业建筑劳务有限责任公司</t>
  </si>
  <si>
    <t>乌鲁木齐达鑫双源国际商贸有限公司</t>
  </si>
  <si>
    <t>新疆亚欧兴盛市政工程有限责任公司</t>
  </si>
  <si>
    <t>新疆银信资产管理有限公司</t>
  </si>
  <si>
    <t>新疆博信远航信息科技有限公司</t>
  </si>
  <si>
    <t>乌鲁木齐市兴泰永益商贸有限公司</t>
  </si>
  <si>
    <t>新疆现代天合文化传媒有限公司</t>
  </si>
  <si>
    <t>乌鲁木齐市锐莉鑫商贸有限公司</t>
  </si>
  <si>
    <t>新疆正天源消防工程有限责任公司</t>
  </si>
  <si>
    <t>乌鲁木齐美康居物业服务有限公司</t>
  </si>
  <si>
    <t>乌鲁木齐天汇祥人力资源服务有限责任公司</t>
  </si>
  <si>
    <t>乌鲁木齐市顺鑫亿物业服务有限公司</t>
  </si>
  <si>
    <t>新疆祥瑞正和商贸有限公司</t>
  </si>
  <si>
    <t>乌鲁木齐追梦者文化传播有限公司</t>
  </si>
  <si>
    <t>新疆启翔物业服务有限公司</t>
  </si>
  <si>
    <t>乌鲁木齐天盾兴龙特种玻璃有限公司</t>
  </si>
  <si>
    <t>新疆众联益恒能源投资有限公司</t>
  </si>
  <si>
    <t>新疆上纺原棉业有限公司</t>
  </si>
  <si>
    <t>新疆海博通电子科技有限公司</t>
  </si>
  <si>
    <t>乌鲁木齐恒达源物业服务有限公司</t>
  </si>
  <si>
    <t>新疆安比达尔文化传媒有限公司</t>
  </si>
  <si>
    <t>新疆华芯恒锐网络科技有限责任公司</t>
  </si>
  <si>
    <t>新疆众晟恒达工程建设有限公司</t>
  </si>
  <si>
    <t>新疆刺刻唐医美生物科技有限责任公司</t>
  </si>
  <si>
    <t>乌鲁木齐益都物业服务有限公司</t>
  </si>
  <si>
    <t>新疆映奭文化有限公司</t>
  </si>
  <si>
    <t>新疆圣宇通建设工程有限责任公司</t>
  </si>
  <si>
    <t>新疆嘉瑞盛商贸有限公司</t>
  </si>
  <si>
    <t>乌鲁木齐一朵一果农业开发有限公司</t>
  </si>
  <si>
    <r>
      <rPr>
        <sz val="9"/>
        <rFont val="方正仿宋_GBK"/>
        <charset val="134"/>
      </rPr>
      <t>新疆千禧丽人整形美容专科医院</t>
    </r>
    <r>
      <rPr>
        <sz val="9"/>
        <rFont val="Times New Roman"/>
        <charset val="0"/>
      </rPr>
      <t>(</t>
    </r>
    <r>
      <rPr>
        <sz val="9"/>
        <rFont val="方正仿宋_GBK"/>
        <charset val="134"/>
      </rPr>
      <t>有限责任公司）</t>
    </r>
  </si>
  <si>
    <t>新疆维通伟业空压机技术服务有限公司</t>
  </si>
  <si>
    <t>新疆蓝天梅林建设工程有限公司</t>
  </si>
  <si>
    <t>乌鲁木齐搏得梦大学生创业基地管理有限公司</t>
  </si>
  <si>
    <t>江苏大力建设集团有限公司新疆分公司</t>
  </si>
  <si>
    <t>乌鲁木齐掌上新媒体有限公司</t>
  </si>
  <si>
    <t>北京市住宅建筑设计研究院有限公司新疆筑疆分公司</t>
  </si>
  <si>
    <t>新疆互联视通信息科技有限公司</t>
  </si>
  <si>
    <t>新疆合丰友融企业管理有限公司</t>
  </si>
  <si>
    <t>乌鲁木齐市阳光雨辰商贸有限公司</t>
  </si>
  <si>
    <t>乌鲁木齐丹尼亚进出口贸易有限公司</t>
  </si>
  <si>
    <t>乌鲁木齐兴宏源泰物业服务有限公司</t>
  </si>
  <si>
    <t>新疆中视美景文化传媒有限公司</t>
  </si>
  <si>
    <t>乌鲁木齐松柏常青餐饮管理有限公司</t>
  </si>
  <si>
    <t>乌鲁木齐致诚中兴商贸有限公司</t>
  </si>
  <si>
    <t>乌鲁木齐金文顶商标代理事务所有限公司</t>
  </si>
  <si>
    <t>八爪鱼在线旅游发展有限公司新疆分公司</t>
  </si>
  <si>
    <t>乌鲁木齐精诚华瑞建设项目管理有限公司</t>
  </si>
  <si>
    <t>新疆卡木阁装饰有限公司</t>
  </si>
  <si>
    <t>乌鲁木齐欧陆瑞宏商贸有限公司</t>
  </si>
  <si>
    <t>新疆如意商标事务有限公司</t>
  </si>
  <si>
    <t>新疆阳光净水节能环保科技有限公司</t>
  </si>
  <si>
    <t>新疆神农汇农业发展有限公司</t>
  </si>
  <si>
    <t>新疆卡西杰国际贸易有限公司</t>
  </si>
  <si>
    <t>新疆艾美卡特兰物业服务有限公司</t>
  </si>
  <si>
    <t>新疆世纪建安消防工程有限公司</t>
  </si>
  <si>
    <t>乌鲁木齐智博通达电子科技有限公司</t>
  </si>
  <si>
    <t>乌鲁木齐中祥盛嘉商贸有限公司</t>
  </si>
  <si>
    <t>乌鲁木齐启世源电子科技有限公司</t>
  </si>
  <si>
    <t>新疆亿丰隆工程咨询有限公司</t>
  </si>
  <si>
    <t>新疆玄同科技发展有限公司</t>
  </si>
  <si>
    <t>乌鲁木齐安邦天盟社会经济咨询有限公司</t>
  </si>
  <si>
    <t>乌鲁木齐力天图晟测绘服务有限公司</t>
  </si>
  <si>
    <t>乌鲁木齐市亿路顺投资咨询有限公司</t>
  </si>
  <si>
    <t>乌鲁木齐恒鼎环球商务信息咨询有限公司</t>
  </si>
  <si>
    <t>乌鲁木齐英泽旺电子科技有限公司</t>
  </si>
  <si>
    <t>乌鲁木齐幸福堡教育科技有限公司</t>
  </si>
  <si>
    <t>乌鲁木齐白骆驼鞋业有限公司</t>
  </si>
  <si>
    <t>新疆网安网络科技有限公司</t>
  </si>
  <si>
    <t>新疆鑫和信能源科技有限公司</t>
  </si>
  <si>
    <t>新疆新东方前途出国咨询有限公司</t>
  </si>
  <si>
    <t>新疆华讯天诚信息技术有限公司</t>
  </si>
  <si>
    <t>新疆美益康欣信息科技有限公司</t>
  </si>
  <si>
    <t>乌鲁木齐恒兴和美物业服务有限公司</t>
  </si>
  <si>
    <t>乌鲁木齐汇聚人和企业管理咨询有限公司</t>
  </si>
  <si>
    <t>乌鲁木齐天信虹联物业服务有限公司</t>
  </si>
  <si>
    <t>新疆北斗力合测绘信息技术有限责任公司</t>
  </si>
  <si>
    <t>乌鲁木齐市水利勘测设计院有限责任公司一分公司</t>
  </si>
  <si>
    <t>新疆嘉康医疗投资管理有限公司</t>
  </si>
  <si>
    <t>新疆果之乐实业有限公司</t>
  </si>
  <si>
    <t>新疆智能通电力设备有限公司</t>
  </si>
  <si>
    <t>新疆红帆生物科技有限公司乌鲁木齐分公司</t>
  </si>
  <si>
    <t>乌鲁木齐乐美互信商贸有限公司</t>
  </si>
  <si>
    <t>新疆尚好佳译翻译服务有限公司</t>
  </si>
  <si>
    <r>
      <rPr>
        <sz val="9"/>
        <rFont val="方正仿宋_GBK"/>
        <charset val="134"/>
      </rPr>
      <t>新疆澳美加出国留学服务中心（有限公司</t>
    </r>
    <r>
      <rPr>
        <sz val="9"/>
        <rFont val="Times New Roman"/>
        <charset val="0"/>
      </rPr>
      <t>)</t>
    </r>
  </si>
  <si>
    <t>新疆金正大实业集团有限公司</t>
  </si>
  <si>
    <t>新疆熙语传香文化传媒有限公司</t>
  </si>
  <si>
    <t>新疆宏电电子科技有限责任公司</t>
  </si>
  <si>
    <t>新疆天合志宏企业管理咨询有限责任公司</t>
  </si>
  <si>
    <t>新疆明达电力科技有限公司</t>
  </si>
  <si>
    <t>新疆美玉投资有限公司</t>
  </si>
  <si>
    <t>乌鲁木齐信志伟业电子科技有限公司</t>
  </si>
  <si>
    <t>乌鲁木齐盛泽通达道路工程有限公司</t>
  </si>
  <si>
    <t>新疆怡和世纪物业服务有限公司</t>
  </si>
  <si>
    <t>北京君益致同工程项目管理有限公司新疆分公司</t>
  </si>
  <si>
    <t>乌鲁木齐远福美景进出口贸易有限公司</t>
  </si>
  <si>
    <t>新疆新快线文化传媒有限公司</t>
  </si>
  <si>
    <t>乌鲁木齐谊尚隽商贸有限公司</t>
  </si>
  <si>
    <t>新疆华阳鑫宇煤炭销售有限公司</t>
  </si>
  <si>
    <t>新疆国际招标中心有限公司</t>
  </si>
  <si>
    <t>新疆德汇凯农业开发有限公司</t>
  </si>
  <si>
    <t>新疆天山农村数字电影院线有限责任公司</t>
  </si>
  <si>
    <t>新疆文木金华信息技术有限公司</t>
  </si>
  <si>
    <t>新疆鑫承纵达市政工程有限公司</t>
  </si>
  <si>
    <t>乌鲁木齐红新伟业企业管理咨询服务有限公司</t>
  </si>
  <si>
    <t>乌鲁木齐天羚汽车检测有限公司</t>
  </si>
  <si>
    <t>乌鲁木齐鼎鑫盛达劳务派遣有限公司</t>
  </si>
  <si>
    <t>乌鲁木齐兴元安康劳务有限公司</t>
  </si>
  <si>
    <t>乌鲁木齐酷博锐志电子科技有限公司</t>
  </si>
  <si>
    <t>新疆新医阳光科技有限公司</t>
  </si>
  <si>
    <t>中电科太力通信科技有限公司新疆分公司</t>
  </si>
  <si>
    <t>乌鲁木齐鑫科汇讯商贸有限责任公司</t>
  </si>
  <si>
    <t>乌鲁木齐丰泰瑞天商贸有限公司</t>
  </si>
  <si>
    <t>新疆德天建设工程项目管理咨询有限公司</t>
  </si>
  <si>
    <t>乌鲁木齐翰通志远电子科技有限公司</t>
  </si>
  <si>
    <t>新疆瑞智资产评估事务所</t>
  </si>
  <si>
    <t>乌鲁木齐青青嘉禾物业有限责任公司</t>
  </si>
  <si>
    <t>乌鲁木齐西部友谊香料有限公司</t>
  </si>
  <si>
    <t>乌鲁木齐沐阳锦尚酒店管理有限公司</t>
  </si>
  <si>
    <t>新疆省心国际旅行社有限公司</t>
  </si>
  <si>
    <t>同致信德（北京）资产评估有限公司新疆分公司</t>
  </si>
  <si>
    <t>新疆驰誉电力工程咨询有限公司</t>
  </si>
  <si>
    <t>乌鲁木齐易浩博网络科技有限公司</t>
  </si>
  <si>
    <t>乌鲁木齐东方新科信息技术有限公司</t>
  </si>
  <si>
    <t>新疆舜志智诚装饰工程有限责任公司</t>
  </si>
  <si>
    <t>乌鲁木齐鑫海景航空售票服务有限公司</t>
  </si>
  <si>
    <t>乌鲁木齐蓝德信诺科技有限公司</t>
  </si>
  <si>
    <t>乌鲁木齐华兴智能商贸有限公司</t>
  </si>
  <si>
    <t>新疆新诺安电力工程有限公司</t>
  </si>
  <si>
    <t>乌鲁木齐天洁仁和劳务派遣有限公司</t>
  </si>
  <si>
    <t>新疆港银典当有限公司</t>
  </si>
  <si>
    <t>乌鲁木齐市博学百汇商贸有限公司</t>
  </si>
  <si>
    <t>新疆鑫融燊投资有限责任公司</t>
  </si>
  <si>
    <t>新疆飞华信通网络科技有限公司</t>
  </si>
  <si>
    <t>新疆昂古什塔进出口贸易有限公司</t>
  </si>
  <si>
    <t>新疆广丰泰昌节能科技有限公司</t>
  </si>
  <si>
    <t>乌鲁木齐市天惠安洁物业服务有限公司</t>
  </si>
  <si>
    <t>乌鲁木齐市广安信达石油科技有限公司</t>
  </si>
  <si>
    <t>乌鲁木齐疆域新图测绘有限公司</t>
  </si>
  <si>
    <t>乌鲁木齐海普众信科技有限公司</t>
  </si>
  <si>
    <t>乌鲁木齐一起飞旅行社有限公司</t>
  </si>
  <si>
    <t>新疆正兴工程建设有限公司</t>
  </si>
  <si>
    <t>乌鲁木齐中建广通勘察设计有限公司</t>
  </si>
  <si>
    <r>
      <rPr>
        <sz val="9"/>
        <rFont val="方正仿宋_GBK"/>
        <charset val="134"/>
      </rPr>
      <t>乌鲁木齐明德医院</t>
    </r>
    <r>
      <rPr>
        <sz val="9"/>
        <rFont val="Times New Roman"/>
        <charset val="0"/>
      </rPr>
      <t>(</t>
    </r>
    <r>
      <rPr>
        <sz val="9"/>
        <rFont val="方正仿宋_GBK"/>
        <charset val="134"/>
      </rPr>
      <t>有限公司</t>
    </r>
    <r>
      <rPr>
        <sz val="9"/>
        <rFont val="Times New Roman"/>
        <charset val="0"/>
      </rPr>
      <t>)</t>
    </r>
  </si>
  <si>
    <t>上海华东发展城建设计（集团）有限公司新疆分公司</t>
  </si>
  <si>
    <t>新疆天地源矿产资源评估有限公司</t>
  </si>
  <si>
    <t>乌鲁木齐灵通视野广告有限公司</t>
  </si>
  <si>
    <t>乌鲁木齐市浅蓝深蓝商贸有限公司</t>
  </si>
  <si>
    <t>新疆浪特进出口贸易有限公司</t>
  </si>
  <si>
    <t>乌鲁木齐国华大众文化传媒有限公司</t>
  </si>
  <si>
    <t>乌鲁木齐鑫汇隆数据网络建设有限公司</t>
  </si>
  <si>
    <t>乌鲁木齐明德医院（有限公司）大湾路分院</t>
  </si>
  <si>
    <r>
      <rPr>
        <sz val="9"/>
        <rFont val="方正仿宋_GBK"/>
        <charset val="134"/>
      </rPr>
      <t>乌鲁木齐明德医院</t>
    </r>
    <r>
      <rPr>
        <sz val="9"/>
        <rFont val="Times New Roman"/>
        <charset val="0"/>
      </rPr>
      <t>(</t>
    </r>
    <r>
      <rPr>
        <sz val="9"/>
        <rFont val="方正仿宋_GBK"/>
        <charset val="134"/>
      </rPr>
      <t>有限公司</t>
    </r>
    <r>
      <rPr>
        <sz val="9"/>
        <rFont val="Times New Roman"/>
        <charset val="0"/>
      </rPr>
      <t>)</t>
    </r>
    <r>
      <rPr>
        <sz val="9"/>
        <rFont val="方正仿宋_GBK"/>
        <charset val="134"/>
      </rPr>
      <t>建国路分院</t>
    </r>
  </si>
  <si>
    <t>乌鲁木齐市海天伊家酒店管理有限公司</t>
  </si>
  <si>
    <t>新疆二道桥国际旅行社有限公司</t>
  </si>
  <si>
    <t>连云港苏港消防设备工程有限公司新疆分公司</t>
  </si>
  <si>
    <t>新疆世纪同仁农业科技有限公司</t>
  </si>
  <si>
    <t>乌鲁木齐市尚观品牌广告设计有限公司</t>
  </si>
  <si>
    <t>新疆兴和冠业科技发展有限公司</t>
  </si>
  <si>
    <t>乌鲁木齐天盾保安服务有限责任公司</t>
  </si>
  <si>
    <t>新疆中润建设工程有限公司</t>
  </si>
  <si>
    <t>乌鲁木齐融汇信安电子科技有限公司</t>
  </si>
  <si>
    <t>新疆赛瑞斯智能科技有限公司</t>
  </si>
  <si>
    <t>乌鲁木齐市中元隆商贸有限公司</t>
  </si>
  <si>
    <t>新疆八音和酒店有限公司</t>
  </si>
  <si>
    <t>乌鲁木齐润德和商贸有限公司</t>
  </si>
  <si>
    <t>乌鲁木齐市伊胜岭工程测绘有限责任公司</t>
  </si>
  <si>
    <t>乌鲁木齐盈科辉腾电子科技有限公司</t>
  </si>
  <si>
    <t>乌鲁木齐众新安和安全工程事务所有限公司</t>
  </si>
  <si>
    <t>四川宏大建筑工程有限公司新疆分公司</t>
  </si>
  <si>
    <t>乌鲁木齐金汇翔投资咨询有限公司</t>
  </si>
  <si>
    <t>乌鲁木齐一匹动力进出口贸易有限公司</t>
  </si>
  <si>
    <t>乌鲁木齐市优源佳业电子科技有限公司</t>
  </si>
  <si>
    <t>新疆人恺系城市综合体顾问咨询有限公司</t>
  </si>
  <si>
    <t>乌鲁木齐鑫惠明科数码科技有限公司</t>
  </si>
  <si>
    <t>北京新锐洁萌文化传播有限公司新疆分公司</t>
  </si>
  <si>
    <t>乌鲁木齐夏易莲商贸有限责任公司</t>
  </si>
  <si>
    <t>新疆玛莎勒进出口贸易有限公司</t>
  </si>
  <si>
    <t>西北综合勘察设计研究院新疆分院</t>
  </si>
  <si>
    <t>乌鲁木齐山石投资管理有限公司</t>
  </si>
  <si>
    <t>乌鲁木齐阿力江国际贸易有限公司</t>
  </si>
  <si>
    <t>乌鲁木齐市海鸿鼎鑫商贸有限公司</t>
  </si>
  <si>
    <t>乌鲁木齐正大恒诚招标代理有限公司</t>
  </si>
  <si>
    <t>乌鲁木齐创美一格广告传媒有限公司</t>
  </si>
  <si>
    <t>乌鲁木齐幸福机动车驾驶员培训学校有限公司</t>
  </si>
  <si>
    <t>新疆华域天润土地信息咨询有限公司</t>
  </si>
  <si>
    <t>乌鲁木齐昊菲达尔建筑劳务有限公司</t>
  </si>
  <si>
    <t>新疆三佳进出口贸易有限公司</t>
  </si>
  <si>
    <t>乌鲁木齐助成兴业劳务派遣有限公司</t>
  </si>
  <si>
    <t>乌鲁木齐昊德隆商贸有限公司</t>
  </si>
  <si>
    <t>新疆帕马化工有限公司</t>
  </si>
  <si>
    <t>新疆佳美科技有限公司</t>
  </si>
  <si>
    <t>新疆葛尼勒国际贸易有限公司</t>
  </si>
  <si>
    <t>新疆好美酒店有限公司</t>
  </si>
  <si>
    <t>新疆钧天仁信息科技有限公司</t>
  </si>
  <si>
    <t>新疆恩阿穆进出口贸易有限公司</t>
  </si>
  <si>
    <t>新疆易迅科技发展有限公司</t>
  </si>
  <si>
    <t>新疆无界营销管理有限公司</t>
  </si>
  <si>
    <t>新疆中鑫悦供应链管理有限公司</t>
  </si>
  <si>
    <t>新疆悉雅特自动化设备有限公司</t>
  </si>
  <si>
    <t>新疆鑫宏图文化传播有限公司</t>
  </si>
  <si>
    <t>乌鲁木齐仁居物业服务有限公司</t>
  </si>
  <si>
    <t>新疆健峰生物技术有限公司</t>
  </si>
  <si>
    <t>新疆新安创科应急科技有限公司</t>
  </si>
  <si>
    <t>新疆天地经纬测绘工程有限公司</t>
  </si>
  <si>
    <t>新疆天盾保管服务有限责任公司</t>
  </si>
  <si>
    <t>乌鲁木齐誉通华丰商贸有限公司</t>
  </si>
  <si>
    <t>新疆大圆投资有限公司</t>
  </si>
  <si>
    <t>乌鲁木齐司诺奇贸易有限公司</t>
  </si>
  <si>
    <t>乌鲁木齐诚远智派劳务派遣有限公司</t>
  </si>
  <si>
    <t>新疆华维品茗智慧农业科技有限公司（曾用名：新疆易通品茗电子科技有限公司）</t>
  </si>
  <si>
    <t>新疆美硕数码科技有限公司</t>
  </si>
  <si>
    <t>乌鲁木齐易展宏贸易有限公司</t>
  </si>
  <si>
    <t>新疆新工地信测绘科技有限公司</t>
  </si>
  <si>
    <t>乌鲁木齐东来顺饭庄有限公司</t>
  </si>
  <si>
    <t>新疆德怡城市规划有限责任公司</t>
  </si>
  <si>
    <t>新疆中同华资产评估有限公司</t>
  </si>
  <si>
    <t>乌鲁木齐百德百惠商贸有限公司</t>
  </si>
  <si>
    <t>乌鲁木齐优联经纬电力工程有限责任公司</t>
  </si>
  <si>
    <t>乌鲁木齐庞大腾众汽车销售有限公司</t>
  </si>
  <si>
    <t>乌鲁木齐亚克西网络科技有限公司</t>
  </si>
  <si>
    <t>乌鲁木齐致友软件有限公司</t>
  </si>
  <si>
    <t>乌鲁木齐大展金都投资管理有限公司</t>
  </si>
  <si>
    <t>新疆智慧天下教育科技有限公司</t>
  </si>
  <si>
    <t>乌鲁木齐百康伟业商贸有限公司</t>
  </si>
  <si>
    <t>乌鲁木齐福斯特通信技术有限公司</t>
  </si>
  <si>
    <t>新疆宏远盈控自动化技术有限公司</t>
  </si>
  <si>
    <t>新疆英博泓盛企业管理服务有限公司</t>
  </si>
  <si>
    <t>乌鲁木齐市多彩假期国际旅行社有限公司</t>
  </si>
  <si>
    <t>乌鲁木齐万尚投资有限公司</t>
  </si>
  <si>
    <t>乌鲁木齐华峰恒基环保科技有限公司</t>
  </si>
  <si>
    <t>乌鲁木齐市科瑞尔电力技术有限公司</t>
  </si>
  <si>
    <t>新疆果仓干果连锁经营有限公司</t>
  </si>
  <si>
    <t>乌鲁木齐大漠新传奇商贸有限公司</t>
  </si>
  <si>
    <t>乌鲁木齐健康家园农业开发有限公司</t>
  </si>
  <si>
    <t>新疆慕华汇达评价数据技术有限公司</t>
  </si>
  <si>
    <t>新疆博浩创新教育科技有限公司</t>
  </si>
  <si>
    <t>北京海协智康科技发展有限公司新疆分公司</t>
  </si>
  <si>
    <t>新疆海宏财务咨询有限公司</t>
  </si>
  <si>
    <t>乌鲁木齐金信佳禾贸易有限公司</t>
  </si>
  <si>
    <t>乌鲁木齐四季汇能环保科技有限公司</t>
  </si>
  <si>
    <t>新疆卓越建筑安装劳务有限公司</t>
  </si>
  <si>
    <t>乌鲁木齐腾迈浩远商贸有限公司</t>
  </si>
  <si>
    <t>青矩工程顾问有限公司新疆分公司</t>
  </si>
  <si>
    <t>乌鲁木齐巴比达国际贸易有限公司</t>
  </si>
  <si>
    <t>新疆龙腾治海信息科技有限公司</t>
  </si>
  <si>
    <t>乌鲁木齐海泰鑫业市政工程有限公司</t>
  </si>
  <si>
    <t>乌鲁木齐博纳尔商贸有限公司</t>
  </si>
  <si>
    <t>新疆新土不动产估价有限公司</t>
  </si>
  <si>
    <t>乌鲁木齐影诗裳商贸有限公司</t>
  </si>
  <si>
    <t>乌鲁木齐隆基永丽贸易有限公司</t>
  </si>
  <si>
    <t>新疆江城物业服务有限公司</t>
  </si>
  <si>
    <t>新疆嘉盛源投资发展有限公司</t>
  </si>
  <si>
    <t>乌鲁木齐市精益眼科门诊部</t>
  </si>
  <si>
    <t>乌鲁木齐实创兴商贸有限公司</t>
  </si>
  <si>
    <t>乌鲁木齐市山水江南医疗美容整形有限公司</t>
  </si>
  <si>
    <t>新疆乐华国际旅行社有限责任公司</t>
  </si>
  <si>
    <t>新疆众智达商务信息服务有限公司</t>
  </si>
  <si>
    <t>新疆瑞特美贸易有限公司</t>
  </si>
  <si>
    <t>新疆福通源储运有限公司</t>
  </si>
  <si>
    <t>新疆金火炬信息技术有限责任公司</t>
  </si>
  <si>
    <t>新疆北方箭达贸易有限公司</t>
  </si>
  <si>
    <t>新疆金宇通信息科技有限公司</t>
  </si>
  <si>
    <t>新疆马特奥斯国际贸易有限公司</t>
  </si>
  <si>
    <t>乌鲁木齐市伊达也提服务有限公司</t>
  </si>
  <si>
    <t>新疆祥云文化传媒有限公司</t>
  </si>
  <si>
    <t>北京建友工程造价咨询有限公司新疆分公司</t>
  </si>
  <si>
    <t>新疆利昌源城市照明科技有限公司</t>
  </si>
  <si>
    <t>新疆德宝建设工程项目管理咨询有限公司</t>
  </si>
  <si>
    <t>乌鲁木齐晚报发行投递广告有限公司</t>
  </si>
  <si>
    <t>新疆汇益信商贸有限公司</t>
  </si>
  <si>
    <t>新疆博大华天环保科技有限公司</t>
  </si>
  <si>
    <t>新疆爱尔多斯国际贸易有限公司</t>
  </si>
  <si>
    <t>平昌县博佳建筑劳务有限公司新疆分公司</t>
  </si>
  <si>
    <t>新疆金信资产评估有限责任公司</t>
  </si>
  <si>
    <t>新疆龙源东方科技发展有限公司</t>
  </si>
  <si>
    <t>乌鲁木齐佑康乐医教育信息技术有限公司</t>
  </si>
  <si>
    <t>新疆欧亚德文化传媒有限责任公司</t>
  </si>
  <si>
    <t>新疆天地源工程勘察设计研究院有限公司</t>
  </si>
  <si>
    <t>新疆南城能源有限公司</t>
  </si>
  <si>
    <t>乌鲁木齐佳馨佳苑物业服务有限公司</t>
  </si>
  <si>
    <t>乌鲁木齐康诚瑞源商贸有限公司</t>
  </si>
  <si>
    <t>新疆安子金正投资有限公司</t>
  </si>
  <si>
    <t>乌鲁木齐太平洋品牌文化广告有限公司</t>
  </si>
  <si>
    <t>新疆新天联华气象科技有限公司</t>
  </si>
  <si>
    <t>新疆国通益达物流有限公司</t>
  </si>
  <si>
    <t>乌鲁木齐联仲创想电子科技有限公司</t>
  </si>
  <si>
    <t>北京点意空间展览展示有限公司新疆分公司</t>
  </si>
  <si>
    <t>新疆国胜项目管理有限公司</t>
  </si>
  <si>
    <t>中德华建（北京）国际工程技术有限公司乌鲁木齐分公司</t>
  </si>
  <si>
    <t>乌鲁木齐市宁瑞朗珠宝有限公司</t>
  </si>
  <si>
    <t>新疆大湾房产（集团）有限公司乌鲁木齐金海湾度假酒店</t>
  </si>
  <si>
    <t>乌鲁木齐市大成装饰实业有限公司</t>
  </si>
  <si>
    <t>乌鲁木齐市大路电子有限公司</t>
  </si>
  <si>
    <t>乌鲁木齐市至高广告有限公司</t>
  </si>
  <si>
    <t>新疆德荣工贸集团有限公司</t>
  </si>
  <si>
    <t>新疆福友工贸有限公司</t>
  </si>
  <si>
    <t>新疆万国恒业投资有限公司</t>
  </si>
  <si>
    <t>新疆整形美容医院有限公司</t>
  </si>
  <si>
    <t>新疆蓝色阳光文化有限公司</t>
  </si>
  <si>
    <t>新疆中恒博瑞电气有限公司</t>
  </si>
  <si>
    <t>北京赛福国际货运代理有限公司新疆分公司</t>
  </si>
  <si>
    <t>新疆盛合兴化工有限责任公司</t>
  </si>
  <si>
    <t>新疆德昌隆环保科技有限公司</t>
  </si>
  <si>
    <t>新疆赛文市场调查咨询有限公司</t>
  </si>
  <si>
    <t>乌鲁木齐万合康贸易有限公司</t>
  </si>
  <si>
    <t>乌鲁木齐润宏苑物业服务有限责任公司</t>
  </si>
  <si>
    <t>新疆福霖商贸有限公司</t>
  </si>
  <si>
    <t>新疆西部有限责任会计师事务所</t>
  </si>
  <si>
    <t>乌鲁木齐一和视觉设计制作有限公司</t>
  </si>
  <si>
    <t>新疆瑞通宏宇数码科技有限责任公司</t>
  </si>
  <si>
    <t>新疆西里扎特商贸有限公司</t>
  </si>
  <si>
    <t>新疆同吉元机电工程有限公司</t>
  </si>
  <si>
    <t>乌鲁木齐市汇福源医疗器械有限公司</t>
  </si>
  <si>
    <t>乌鲁木齐兄弟鑫升制冷电器设备有限公司</t>
  </si>
  <si>
    <t>新疆四信工程设计有限公司</t>
  </si>
  <si>
    <t>新疆德佳鑫升贸易有限公司</t>
  </si>
  <si>
    <t>新疆天源伟业石油化工有限公司</t>
  </si>
  <si>
    <t>新疆天地方元注册安全工程师事务所有限公司</t>
  </si>
  <si>
    <t>新疆天力卓越软件有限公司</t>
  </si>
  <si>
    <t>新疆阜瑞克生物科技有限公司</t>
  </si>
  <si>
    <t>新疆豪达新科贸易有限公司</t>
  </si>
  <si>
    <t>乌鲁木齐世纪冠美商贸有限责任公司</t>
  </si>
  <si>
    <t>乌鲁木齐金仕达房地产土地评估有限公司</t>
  </si>
  <si>
    <t>新疆共享向上广告有限公司</t>
  </si>
  <si>
    <t>乌鲁木齐太和永利商务信息咨询有限责任公司</t>
  </si>
  <si>
    <t>新疆安吉利商贸有限公司</t>
  </si>
  <si>
    <t>新疆地奥能源科技有限公司</t>
  </si>
  <si>
    <t>乌鲁木齐昌安驾驶员培训学校有限公司</t>
  </si>
  <si>
    <t>新疆美安特金属制品有限公司</t>
  </si>
  <si>
    <t>新疆成潮机电设备有限公司</t>
  </si>
  <si>
    <t>新疆鑫鑫翻译有限公司</t>
  </si>
  <si>
    <t>新疆久源鼎盛商贸有限公司</t>
  </si>
  <si>
    <t>新疆凯歌信息技术有限公司</t>
  </si>
  <si>
    <t>新疆新建恒信电子科技有限公司</t>
  </si>
  <si>
    <t>新疆世纪华腾电子科技有限公司</t>
  </si>
  <si>
    <t>新疆世纪华磊电子有限公司</t>
  </si>
  <si>
    <t>新疆巨林森信息技术有限公司</t>
  </si>
  <si>
    <t>乌鲁木齐商之舟通讯器材有限公司</t>
  </si>
  <si>
    <t>新疆百旺金赋信息科技有限公司</t>
  </si>
  <si>
    <t>新疆中钜电子科技有限公司</t>
  </si>
  <si>
    <t>新疆春雷影视文化传媒有限公司</t>
  </si>
  <si>
    <t>新疆宗耀国际贸易有限公司</t>
  </si>
  <si>
    <t>新疆华创天成机电工程有限公司</t>
  </si>
  <si>
    <t>新疆新川仪表有限公司</t>
  </si>
  <si>
    <t>新疆东狮商贸有限公司</t>
  </si>
  <si>
    <t>新疆三一混凝土有限公司</t>
  </si>
  <si>
    <t>新疆环球金璐商贸有限公司</t>
  </si>
  <si>
    <t>乌鲁木齐天山区城市建设投资有限公司</t>
  </si>
  <si>
    <t>新疆新大新资源环境规划有限公司</t>
  </si>
  <si>
    <t>乌鲁木齐迈图测绘工程有限公司</t>
  </si>
  <si>
    <t>新疆红海人力资源有限公司</t>
  </si>
  <si>
    <t>新疆银桥土地评估有限责任公司</t>
  </si>
  <si>
    <t>新疆天宏通信设备有限公司</t>
  </si>
  <si>
    <t>新疆天章乐活网络科技有限公司</t>
  </si>
  <si>
    <t>新疆遂意商贸有限公司</t>
  </si>
  <si>
    <t>新疆易与德文化传播有限公司</t>
  </si>
  <si>
    <t>乌鲁木齐如家酒店管理有限公司如家快捷北门分店</t>
  </si>
  <si>
    <t>新疆傻根物业服务有限公司</t>
  </si>
  <si>
    <t>新疆顺鑫蓝盾物流有限公司</t>
  </si>
  <si>
    <t>申万宏源西部证券有限公司乌鲁木齐中山路证券营业部</t>
  </si>
  <si>
    <t>新疆创美房地产开发有限公司</t>
  </si>
  <si>
    <t>乌鲁木齐易胜嘉国际贸易有限公司</t>
  </si>
  <si>
    <t>乌鲁木齐坤润软件销售服务有限公司</t>
  </si>
  <si>
    <t>国网新疆电力有限公司超高压分公司</t>
  </si>
  <si>
    <t>新疆洪智福贸易发展有限公司</t>
  </si>
  <si>
    <t>新疆康复知音听力仪器有限公司</t>
  </si>
  <si>
    <t>新疆金正投资集团有限公司</t>
  </si>
  <si>
    <t>乌鲁木齐琳伶衣尚服饰有限公司</t>
  </si>
  <si>
    <t>新疆士林电子科技有限公司</t>
  </si>
  <si>
    <t>新疆鑫运峰国际物流有限公司</t>
  </si>
  <si>
    <t>新疆捷尔德立劳务派遣有限公司</t>
  </si>
  <si>
    <t>新疆承和网络有限公司</t>
  </si>
  <si>
    <t>新疆汇天润商贸有限公司</t>
  </si>
  <si>
    <t>新疆联合恒昌信息技术有限公司</t>
  </si>
  <si>
    <t>乌鲁木齐丝路霓裳服饰文化有限公司</t>
  </si>
  <si>
    <t>新疆大方机电设备有限公司</t>
  </si>
  <si>
    <t>新疆九盛华天管理咨询有限公司</t>
  </si>
  <si>
    <t>新疆百多斯进出口贸易有限公司</t>
  </si>
  <si>
    <t>新疆天鹏能源有限公司</t>
  </si>
  <si>
    <t>新疆金白玉房地产开发有限公司</t>
  </si>
  <si>
    <t>新疆银兴典当有限公司</t>
  </si>
  <si>
    <t>乌鲁木齐市燃气供热有限公司</t>
  </si>
  <si>
    <t>新疆新凯诺工程爆破有限公司</t>
  </si>
  <si>
    <t>新疆仪丰源贸易有限公司</t>
  </si>
  <si>
    <t>新疆泉顺建设工程有限公司</t>
  </si>
  <si>
    <t>西安新兴自动控制电器有限公司新疆分公司</t>
  </si>
  <si>
    <t>新疆星辉影视有限公司</t>
  </si>
  <si>
    <t>新疆英克实业有限公司</t>
  </si>
  <si>
    <t>乌鲁木齐赛波尔商贸有限公司</t>
  </si>
  <si>
    <t>乌鲁木齐市新荣实业有限公司</t>
  </si>
  <si>
    <t>新疆飞天电子实业有限公司</t>
  </si>
  <si>
    <t>成都天用唯勤科技股份有限公司新疆分公司</t>
  </si>
  <si>
    <t>上海浦东建筑设计研究院有限公司新疆分公司</t>
  </si>
  <si>
    <t>新疆百分百建筑工程有限公司</t>
  </si>
  <si>
    <t>新疆新中业税务师事务所有限责任公司</t>
  </si>
  <si>
    <t>立信会计师事务所（特殊普通合伙）新疆分所</t>
  </si>
  <si>
    <t>乌鲁木齐玛丽妇产医院（有限公司）</t>
  </si>
  <si>
    <t>国信国际工程咨询集团股份有限公司新疆分公司</t>
  </si>
  <si>
    <t>乌鲁木齐西部当代企业管理有限公司</t>
  </si>
  <si>
    <t>中联国际工程管理有限公司新疆分公司</t>
  </si>
  <si>
    <t>乌鲁木齐汇嘉时代百货有限公司</t>
  </si>
  <si>
    <t>乌鲁木齐汇聚天源工程有限责任公司</t>
  </si>
  <si>
    <t>新疆轻粮投资有限公司</t>
  </si>
  <si>
    <t>新疆豪旭鑫投资有限公司</t>
  </si>
  <si>
    <t>新疆西域征途国际贸易有限公司</t>
  </si>
  <si>
    <t>新疆义融投资有限公司</t>
  </si>
  <si>
    <t>山西正和热电工程有限公司新疆分公司</t>
  </si>
  <si>
    <t>新疆天朗自动化工程有限公司</t>
  </si>
  <si>
    <t>新疆泰和成化工有限公司</t>
  </si>
  <si>
    <t>新疆中兴达科技节能服务有限公司</t>
  </si>
  <si>
    <t>新疆万盛堂医药零售连锁有限责任公司乌鲁木齐第一三七分店</t>
  </si>
  <si>
    <t>乌鲁木齐国经投资有限公司</t>
  </si>
  <si>
    <t>乌鲁木齐创世嘉业信息技术有限公司</t>
  </si>
  <si>
    <t>新疆金诃藏药馆大药房有限责任公司</t>
  </si>
  <si>
    <t>新疆中容投资管理有限公司</t>
  </si>
  <si>
    <t>新疆嘉润国际贸易发展有限公司</t>
  </si>
  <si>
    <t>新疆龙泽源汽车销售有限公司</t>
  </si>
  <si>
    <t>乌鲁木齐大漠胡杨广告传媒有限公司</t>
  </si>
  <si>
    <t>新疆天泽资产评估有限公司</t>
  </si>
  <si>
    <t>乌鲁木齐岱辰科技有限公司</t>
  </si>
  <si>
    <t>乌鲁木齐市盛德坤商贸有限公司</t>
  </si>
  <si>
    <t>乌鲁木齐市志鸿达医疗器械有限公司</t>
  </si>
  <si>
    <t>天健兴业资产评估（新疆）有限公司</t>
  </si>
  <si>
    <t>新疆惠安自控科技有限公司</t>
  </si>
  <si>
    <t>新疆建工集团新建建筑工程有限责任公司</t>
  </si>
  <si>
    <t>乌鲁木齐润发朗洁保洁技术有限公司</t>
  </si>
  <si>
    <t>新疆工程建设项目管理有限公司</t>
  </si>
  <si>
    <t>新疆旭日升矿业有限公司</t>
  </si>
  <si>
    <t>新疆春秋商贸有限公司</t>
  </si>
  <si>
    <t>中社科（北京）城乡规划设计研究院新疆分院</t>
  </si>
  <si>
    <t>新疆航天经纬测绘技术有限公司</t>
  </si>
  <si>
    <t>新疆赛博鑫物业服务有限公司</t>
  </si>
  <si>
    <t>乌鲁木齐鑫滨惠工程咨询有限公司</t>
  </si>
  <si>
    <t>宏源期货有限公司乌鲁木齐营业部</t>
  </si>
  <si>
    <t>新疆联硕众鑫电子有限公司</t>
  </si>
  <si>
    <t>新疆西域轻工国际物流有限公司</t>
  </si>
  <si>
    <t>乌鲁木齐新开普电子有限公司</t>
  </si>
  <si>
    <t>乌鲁木齐润品尚装饰工程有限公司</t>
  </si>
  <si>
    <t>新疆旗信通电子科技有限公司</t>
  </si>
  <si>
    <t>新疆凯莱酒店有限责任公司</t>
  </si>
  <si>
    <t>新疆绿佳源环保科技有限公司</t>
  </si>
  <si>
    <t>新疆联捷通信有限公司</t>
  </si>
  <si>
    <t>乌鲁木齐永召光商贸有限公司</t>
  </si>
  <si>
    <t>新疆亨得利钟表有限公司</t>
  </si>
  <si>
    <t>新疆汇嘉房地产开发有限公司</t>
  </si>
  <si>
    <t>乌鲁木齐国经融资担保有限责任公司</t>
  </si>
  <si>
    <t>新疆国信志诚房地产土地评估有限公司</t>
  </si>
  <si>
    <t>新疆华地地产评估咨询有限责任公司</t>
  </si>
  <si>
    <t>新疆新发展贸易有限责任公司</t>
  </si>
  <si>
    <t>乌鲁木齐市木易科技有限公司</t>
  </si>
  <si>
    <t>新疆正和经贸有限公司</t>
  </si>
  <si>
    <t>新疆大西北国际旅行社有限公司</t>
  </si>
  <si>
    <t>乌鲁木齐芮曼卜科技有限公司</t>
  </si>
  <si>
    <t>乌鲁木齐利康伟业电子科技有限公司</t>
  </si>
  <si>
    <t>新疆佳百利商贸有限公司</t>
  </si>
  <si>
    <t>新疆西电房地产开发有限责任公司</t>
  </si>
  <si>
    <t>新疆弘胜达物资有限公司</t>
  </si>
  <si>
    <t>新疆远中地基与基础建设工程有限公司</t>
  </si>
  <si>
    <t>新疆亚通商贸有限公司</t>
  </si>
  <si>
    <t>乌鲁木齐整形美容医院（有限公司）</t>
  </si>
  <si>
    <t>新疆古鼎贸易有限公司</t>
  </si>
  <si>
    <t>乌鲁木齐天地奥电梯有限公司</t>
  </si>
  <si>
    <t>新疆中保典当有限公司</t>
  </si>
  <si>
    <t>新疆汇合物业服务有限公司</t>
  </si>
  <si>
    <t>新疆利同典当有限责任公司</t>
  </si>
  <si>
    <t>新疆川仪进出口贸易有限公司</t>
  </si>
  <si>
    <t>新疆雪神文化传媒有限公司</t>
  </si>
  <si>
    <t>新疆永天商贸有限公司</t>
  </si>
  <si>
    <t>新疆祥博房地产开发有限公司</t>
  </si>
  <si>
    <t>新疆玉宇国际贸易有限公司</t>
  </si>
  <si>
    <t>新疆信天达物业服务有限公司</t>
  </si>
  <si>
    <t>乌鲁木齐艾尼法国际贸易有限公司</t>
  </si>
  <si>
    <t>新疆键龙房地产开发有限公司</t>
  </si>
  <si>
    <t>新疆中地房地产评估有限公司</t>
  </si>
  <si>
    <t>新疆锦华科技发展有限公司</t>
  </si>
  <si>
    <t>新疆绿环耀和房地产开发有限公司</t>
  </si>
  <si>
    <t>新疆金耀辉矿业勘察技术服务有限公司</t>
  </si>
  <si>
    <t>新疆红太阳园林绿化有限公司</t>
  </si>
  <si>
    <t>乌鲁木齐力新典当有限公司</t>
  </si>
  <si>
    <t>新疆福瑞嘉幸房地产开发有限公司</t>
  </si>
  <si>
    <t>新疆索斐亚国际物流有限公司</t>
  </si>
  <si>
    <t>新疆国立资产评估有限责任公司</t>
  </si>
  <si>
    <t>申万宏源西部证券有限公司乌鲁木齐新华南路证券营业部</t>
  </si>
  <si>
    <t>新疆裕鑫典当有限公司</t>
  </si>
  <si>
    <t>新疆智唯易才人力资源顾问有限公司</t>
  </si>
  <si>
    <t>乌鲁木齐市宜新商贸有限公司</t>
  </si>
  <si>
    <t>乌鲁木齐市英吉沙投资有限公司</t>
  </si>
  <si>
    <t>新疆弘基企业发展（集团）有限公司</t>
  </si>
  <si>
    <t>乌鲁木齐市贵丽电子有限公司</t>
  </si>
  <si>
    <t>乌鲁木齐市天信电器有限公司</t>
  </si>
  <si>
    <t>乌鲁木齐先导商贸有限责任公司</t>
  </si>
  <si>
    <t>新疆创盛物业服务有限公司</t>
  </si>
  <si>
    <t>乌鲁木齐市上迅电梯安装工程有限公司</t>
  </si>
  <si>
    <t>新疆宸晟建筑安装工程有限责任公司</t>
  </si>
  <si>
    <t>乌鲁木齐天云达置业有限公司</t>
  </si>
  <si>
    <t>新疆威德玛克电子科技有限公司</t>
  </si>
  <si>
    <t>新疆振华天源通信设备有限公司</t>
  </si>
  <si>
    <t>新疆安信建设集团有限公司</t>
  </si>
  <si>
    <t>新疆美洲驼投资管理有限公司</t>
  </si>
  <si>
    <t>新疆大亚通商贸发展有限公司</t>
  </si>
  <si>
    <t>新疆永天投资有限公司</t>
  </si>
  <si>
    <t>乌鲁木齐新大安物业服务有限公司</t>
  </si>
  <si>
    <t>乌鲁木齐安保（集团）有限公司天山区劳务派遣分公司</t>
  </si>
  <si>
    <t>新疆汇棉商贸有限公司</t>
  </si>
  <si>
    <t>新疆宇林园林绿化工程有限公司</t>
  </si>
  <si>
    <t>新疆德泰建筑安装工程有限公司</t>
  </si>
  <si>
    <t>新疆国地土地房地产评估咨询有限责任公司</t>
  </si>
  <si>
    <t>新疆恒垄集团有限公司</t>
  </si>
  <si>
    <t>新疆国发商贸有限责任公司</t>
  </si>
  <si>
    <t>新疆益天洋商贸有限责任公司</t>
  </si>
  <si>
    <t>新疆申辉项目管理有限公司</t>
  </si>
  <si>
    <t>乌鲁木齐银河建筑勘察设计院有限公司</t>
  </si>
  <si>
    <t>新疆顾德实业有限公司</t>
  </si>
  <si>
    <t>新疆翔宇建设工程有限责任公司工程抗震分公司</t>
  </si>
  <si>
    <t>新疆志远有限责任会计师事务所</t>
  </si>
  <si>
    <t>新疆凯旋致远生物技术有限公司</t>
  </si>
  <si>
    <t>乌鲁木齐国有资产投资有限公司</t>
  </si>
  <si>
    <t>乌鲁木齐市迪邦大成商贸有限公司</t>
  </si>
  <si>
    <t>乌鲁木齐市华隆建设工程有限公司</t>
  </si>
  <si>
    <t>乌鲁木齐汇恒电梯工程有限公司</t>
  </si>
  <si>
    <t>新疆德旺房地产估价事务所（有限公司）</t>
  </si>
  <si>
    <t>新疆世纪名表有限公司</t>
  </si>
  <si>
    <t>新疆新津商贸有限责任公司</t>
  </si>
  <si>
    <t>新疆基钰石油有限公司</t>
  </si>
  <si>
    <t>乌鲁木齐久安消防工程有限公司</t>
  </si>
  <si>
    <t>新疆瀚域通房地产开发有限公司</t>
  </si>
  <si>
    <t>中盛国际保险经纪有限责任公司新疆分公司</t>
  </si>
  <si>
    <t>乌鲁木齐普瑞眼科医院有限公司</t>
  </si>
  <si>
    <t>新疆星辰运劳务派遣有限公司</t>
  </si>
  <si>
    <t>新疆一阳投资有限公司</t>
  </si>
  <si>
    <t>新疆金美达房地产开发有限公司</t>
  </si>
  <si>
    <t>新疆平安装饰工程有限公司</t>
  </si>
  <si>
    <t>新疆中核泰盛矿业开发有限公司</t>
  </si>
  <si>
    <t>新疆天恒基典当有限公司</t>
  </si>
  <si>
    <t>新疆天福茗茶销售有限公司</t>
  </si>
  <si>
    <t>乌鲁木齐市安耐洁节能科技发展有限公司</t>
  </si>
  <si>
    <t>乌鲁木齐爱尔阿迪娅眼科医院（有限责任公司）</t>
  </si>
  <si>
    <t>新疆吉利投资发展有限公司</t>
  </si>
  <si>
    <t>新疆宝恒利电子设备有限公司</t>
  </si>
  <si>
    <t>新疆隆腾典当有限公司</t>
  </si>
  <si>
    <t>新疆安达孜文物保护工程设计有限公司</t>
  </si>
  <si>
    <t>新疆永天房地产开发有限公司</t>
  </si>
  <si>
    <t>乌鲁木齐富森奕嘉酒店管理有限公司</t>
  </si>
  <si>
    <t>新疆天地源矿业工程技术有限公司</t>
  </si>
  <si>
    <t>新疆大地源矿业有限责任公司</t>
  </si>
  <si>
    <t>乌鲁木齐威海龙达电子设备有限公司</t>
  </si>
  <si>
    <t>新疆建超建材检测有限公司</t>
  </si>
  <si>
    <t>乌鲁木齐鑫鹏旅游开发有限公司</t>
  </si>
  <si>
    <t>乌鲁木齐市市场开发建设服务有限责任公司</t>
  </si>
  <si>
    <t>新疆晟祥工程造价咨询有限公司</t>
  </si>
  <si>
    <t>新疆城乡实验检测有限公司</t>
  </si>
  <si>
    <t>新疆鑫瑞工程造价咨询有限责任公司</t>
  </si>
  <si>
    <t>新疆万田实业有限公司</t>
  </si>
  <si>
    <t>新疆普济堂医药零售连锁有限公司第二十五分店</t>
  </si>
  <si>
    <t>新疆天拓广告企划有限公司</t>
  </si>
  <si>
    <t>新疆西尔艾力国际物流有限公司</t>
  </si>
  <si>
    <t>新疆分众传媒信息咨询有限公司</t>
  </si>
  <si>
    <t>新疆金泽拍卖有限公司</t>
  </si>
  <si>
    <t>新疆众祥投资有限公司</t>
  </si>
  <si>
    <t>乌鲁木齐虹联世纪商贸有限公司</t>
  </si>
  <si>
    <t>新疆玉城房地产开发有限公司</t>
  </si>
  <si>
    <t>新疆红枫林建设工程有限公司</t>
  </si>
  <si>
    <t>新疆宝科达男科医院有限公司</t>
  </si>
  <si>
    <t>乌鲁木齐市恒强工贸有限责任公司</t>
  </si>
  <si>
    <t>乌鲁木齐新西友安全防范有限责任公司</t>
  </si>
  <si>
    <t>昌吉市君泰房地产开发有限公司乌鲁木齐市分公司</t>
  </si>
  <si>
    <t>新疆满威国际投资有限公司</t>
  </si>
  <si>
    <t>新疆泓聚工贸有限公司</t>
  </si>
  <si>
    <t>新疆阿丽伽贸易有限责任公司</t>
  </si>
  <si>
    <t>新疆蓝天阳光投资有限责任公司</t>
  </si>
  <si>
    <t>新疆汇航源人力资源服务有限公司</t>
  </si>
  <si>
    <t>新疆鑫发展国际物流有限公司</t>
  </si>
  <si>
    <t>乌鲁木齐爱宠铭舍宠物服务有限公司</t>
  </si>
  <si>
    <t>新疆鑫绸国际贸易有限公司</t>
  </si>
  <si>
    <t>新疆道弘商贸有限公司</t>
  </si>
  <si>
    <t>新疆以学在线信息咨询有限公司</t>
  </si>
  <si>
    <t>新疆金诚信拍卖有限责任公司</t>
  </si>
  <si>
    <t>乌鲁木齐市恒垄物业服务有限公司</t>
  </si>
  <si>
    <t>新疆新艺广告装饰设计有限公司</t>
  </si>
  <si>
    <t>新疆永道商贸有限公司</t>
  </si>
  <si>
    <t>新疆兴天成测绘有限公司</t>
  </si>
  <si>
    <t>新疆金新物业服务有限公司</t>
  </si>
  <si>
    <t>新疆大地商贸有限公司</t>
  </si>
  <si>
    <t>乌鲁木齐茅五剑商贸有限公司</t>
  </si>
  <si>
    <t>乌鲁木齐凯立西电有限公司</t>
  </si>
  <si>
    <t>新疆城乡勘察设计研究院有限责任公司</t>
  </si>
  <si>
    <t>新疆轻联投资管理有限责任公司</t>
  </si>
  <si>
    <t>新疆奥生投资开发有限公司</t>
  </si>
  <si>
    <t>新疆华顺投资有限公司</t>
  </si>
  <si>
    <t>新疆二道桥物业服务有限公司</t>
  </si>
  <si>
    <t>乌鲁木齐市中大典当有限责任公司</t>
  </si>
  <si>
    <t>新疆好家乡超市有限公司</t>
  </si>
  <si>
    <t>新疆夏梦投资发展有限公司</t>
  </si>
  <si>
    <t>新疆方夏房地产土地评估有限公司</t>
  </si>
  <si>
    <t>新疆德昌旅游开发有限公司</t>
  </si>
  <si>
    <t>乌鲁木齐市新资源地产投资开发有限公司</t>
  </si>
  <si>
    <t>新疆迅安电子有限责任公司</t>
  </si>
  <si>
    <t>新疆佳雨工贸（集团）有限公司</t>
  </si>
  <si>
    <t>新疆大西部国际旅行社有限责任公司</t>
  </si>
  <si>
    <t>新疆百草堂医药连锁经销有限公司</t>
  </si>
  <si>
    <t>新疆再生资源集团有限公司</t>
  </si>
  <si>
    <t>申万宏源西部证券有限公司乌鲁木齐人民路证券营业部</t>
  </si>
  <si>
    <t>新疆新世纪拍卖有限责任公司</t>
  </si>
  <si>
    <t>乌鲁木齐境环资源开发研究工程有限公司</t>
  </si>
  <si>
    <t>乌鲁木齐市蓝盾科技有限公司</t>
  </si>
  <si>
    <t>乌鲁木齐雷德福贸易有限公司</t>
  </si>
  <si>
    <t>新疆万方物业服务有限公司</t>
  </si>
  <si>
    <t>新疆瑞新有限责任会计师事务所</t>
  </si>
  <si>
    <t>乌鲁木齐恒久建设工程有限责任公司</t>
  </si>
  <si>
    <t>新疆驰远天合有限责任会计师事务所</t>
  </si>
  <si>
    <t>乌鲁木齐金粒广告传媒有限公司</t>
  </si>
  <si>
    <t>乌鲁木齐锦峰房地产开发有限公司</t>
  </si>
  <si>
    <t>新疆奥博投资有限公司</t>
  </si>
  <si>
    <t>新疆华荣拍卖有限公司</t>
  </si>
  <si>
    <t>新疆春晓广告有限公司</t>
  </si>
  <si>
    <t>乌鲁木齐市广聚鑫商贸有限公司</t>
  </si>
  <si>
    <t>轻工业设计研究院（新疆）控股有限责任公司</t>
  </si>
  <si>
    <t>乌鲁木齐市燕江装饰工程有限公司</t>
  </si>
  <si>
    <t>乌鲁木齐市凝利堂典当有限责任公司</t>
  </si>
  <si>
    <t>新疆佳泰项目管理咨询有限责任公司</t>
  </si>
  <si>
    <t>新疆新多元机电设备有限公司</t>
  </si>
  <si>
    <t>新疆索斐娅工贸有限公司</t>
  </si>
  <si>
    <t>新疆瑞达边疆物业服务有限公司</t>
  </si>
  <si>
    <t>新疆疆之旅旅行社有限公司</t>
  </si>
  <si>
    <t>新疆科艺光电设备工程有限公司</t>
  </si>
  <si>
    <t>新疆天纬拍卖有限公司</t>
  </si>
  <si>
    <t>乌鲁木齐金泰华物资有限公司</t>
  </si>
  <si>
    <t>乌鲁木齐玉沅珠宝有限公司</t>
  </si>
  <si>
    <t>新疆徕远房地产开发有限责任公司</t>
  </si>
  <si>
    <t>乌鲁木齐市首远综合服务有限公司</t>
  </si>
  <si>
    <t>新疆鲁班房地产开发有限公司</t>
  </si>
  <si>
    <t>乌鲁木齐市新天喜贸易有限公司</t>
  </si>
  <si>
    <t>乌鲁木齐万嘉热力有限公司</t>
  </si>
  <si>
    <t>乌鲁木齐市宗泰糖酒副食品有限责任公司</t>
  </si>
  <si>
    <t>天山区红旗路睿霞顺明时代购物店</t>
  </si>
  <si>
    <t>天山区中山路靓贩荟美甲店</t>
  </si>
  <si>
    <t>天山区红旗路明视精益眼镜店</t>
  </si>
  <si>
    <t>天山区新华南路云梦美化妆品店</t>
  </si>
  <si>
    <t>天山区宏景数码广场联合众华电子产品经销部</t>
  </si>
  <si>
    <t>上海前锦众程人力资源有限公司新疆分公司</t>
  </si>
  <si>
    <t>杭州数梦工场科技有限公司乌鲁木齐分公司</t>
  </si>
  <si>
    <t>维度信息技术（苏州）有限公司新疆分公司</t>
  </si>
  <si>
    <t>乌鲁木齐汇德驰汽车服务有限公司</t>
  </si>
  <si>
    <t>新疆无界智投投资有限公司</t>
  </si>
  <si>
    <t>新疆拓新汇远工程造价咨询管理有限公司</t>
  </si>
  <si>
    <t>新疆万仕博劳务有限公司</t>
  </si>
  <si>
    <t>新疆和田玉市场信息联盟玉石鉴定评估咨询服务有限公司</t>
  </si>
  <si>
    <t>新疆允文体育文化发展有限公司</t>
  </si>
  <si>
    <t>新疆瑞恩宝医疗科技有限公司</t>
  </si>
  <si>
    <t>天山区永天商业广场景钰体育用品店</t>
  </si>
  <si>
    <t>天山区跃进街椒尚椒火锅店</t>
  </si>
  <si>
    <t>乌鲁木齐远方商贸有限公司</t>
  </si>
  <si>
    <t>新疆众鑫精算会计师事务所有限公司</t>
  </si>
  <si>
    <t>乌鲁木齐市吉美达印务有限公司</t>
  </si>
  <si>
    <t>中铁城际规划建设有限公司新疆分公司</t>
  </si>
  <si>
    <t>乌鲁木齐方佳物业服务有限公司</t>
  </si>
  <si>
    <t>新疆福岳商贸有限公司</t>
  </si>
  <si>
    <t>新疆广纪鑫诚建筑劳务有限公司</t>
  </si>
  <si>
    <t>新疆奥泰驰邦建筑工程有限公司</t>
  </si>
  <si>
    <t>宸岳工程建设有限公司</t>
  </si>
  <si>
    <t>乌鲁木齐市金联行房地产经纪有限公司</t>
  </si>
  <si>
    <t>新疆万盛堂医药零售连锁有限责任公司乌鲁木齐第一六二分店</t>
  </si>
  <si>
    <t>新疆井源物业服务有限公司</t>
  </si>
  <si>
    <t>新疆鑫瑞祥典当有限责任公司</t>
  </si>
  <si>
    <t>新疆润煌建设工程有限公司</t>
  </si>
  <si>
    <t>新疆神速云计算有限公司</t>
  </si>
  <si>
    <t>新疆云塔信息科技有限公司</t>
  </si>
  <si>
    <t>新疆承化城乡规划设计院有限公司</t>
  </si>
  <si>
    <t>新疆平轩德进出口贸易有限责任公司</t>
  </si>
  <si>
    <t>乌鲁木齐市一太医堂医药有限公司</t>
  </si>
  <si>
    <t>新疆城越咨询有限责任公司</t>
  </si>
  <si>
    <t>新疆同晟建筑劳务有限公司</t>
  </si>
  <si>
    <t>新疆幸程国际旅行社有限公司</t>
  </si>
  <si>
    <t>新疆中基健康销售有限公司</t>
  </si>
  <si>
    <t>乌鲁木齐哆唻咪文化传播有限公司</t>
  </si>
  <si>
    <t>新疆鑫研砼建筑工程有限公司</t>
  </si>
  <si>
    <t>新疆鼎牛牛知识产权代理有限公司</t>
  </si>
  <si>
    <t>新疆博思纵横投资有限公司</t>
  </si>
  <si>
    <t>乌鲁木齐天泓润宇工程咨询有限公司</t>
  </si>
  <si>
    <t>新疆奥生商贸有限公司</t>
  </si>
  <si>
    <t>新疆鑫飞翔网络科技有限公司</t>
  </si>
  <si>
    <t>新疆翼虎通用航空有限公司</t>
  </si>
  <si>
    <t>新疆众城恒志信息咨询有限公司</t>
  </si>
  <si>
    <t>新疆滨鸿房地产开发有限公司</t>
  </si>
  <si>
    <t>新疆金诺承人力资源有限公司</t>
  </si>
  <si>
    <t>新疆华通方圆工程管理咨询有限公司</t>
  </si>
  <si>
    <t>新疆迈向矿业有限公司</t>
  </si>
  <si>
    <t>新疆美程在线国际旅行社有限责任公司</t>
  </si>
  <si>
    <t>新疆大业国际贸易有限公司</t>
  </si>
  <si>
    <t>新疆景昱东方工程技术有限公司</t>
  </si>
  <si>
    <t>亚太鹏盛（新疆）税务师事务所有限公司</t>
  </si>
  <si>
    <t>乌鲁木齐归迹艺创文化产业发展有限公司</t>
  </si>
  <si>
    <t>新疆方正文化传播有限公司</t>
  </si>
  <si>
    <t>新疆中辉供应链管理有限公司</t>
  </si>
  <si>
    <t>新疆太方和协医疗器械有限公司</t>
  </si>
  <si>
    <t>北京三和晨光物业管理有限公司新疆分公司</t>
  </si>
  <si>
    <t>新疆绿盾生物科技有限公司</t>
  </si>
  <si>
    <t>新疆东方天润影视文化传媒有限公司</t>
  </si>
  <si>
    <t>乌鲁木齐市天山区鑫固特通讯产品经营部</t>
  </si>
  <si>
    <t>天山区西部当代女人空间服饰店</t>
  </si>
  <si>
    <t>天山区中山路华兴安意达数码产品经销部</t>
  </si>
  <si>
    <t>天山区团结路阿尔曼糕点店</t>
  </si>
  <si>
    <t>天山区何庆平鞋店</t>
  </si>
  <si>
    <t>天山区中山路出色女人服装店</t>
  </si>
  <si>
    <t>新疆玳汐国际货运代理有限公司</t>
  </si>
  <si>
    <t>乌鲁木齐捷信云仓供应链管理有限公司</t>
  </si>
  <si>
    <t>四川西数交子科技有限公司新疆分公司</t>
  </si>
  <si>
    <t>新疆星泓信息科技有限公司</t>
  </si>
  <si>
    <t>新疆丰源通能源科技有限公司</t>
  </si>
  <si>
    <t>新疆日思克进出口贸易有限责任公司</t>
  </si>
  <si>
    <t>新疆两电科技有限公司</t>
  </si>
  <si>
    <t>新疆鑫泽源医疗信息科技有限公司</t>
  </si>
  <si>
    <t>新疆云天航空飞行器有限公司</t>
  </si>
  <si>
    <t>新疆正源有限责任会计师事务所</t>
  </si>
  <si>
    <t>新疆金福祥物业服务有限公司</t>
  </si>
  <si>
    <t>乌鲁木齐房易联商贸有限公司</t>
  </si>
  <si>
    <t>新疆生产建设兵团中国青年旅行社有限公司乌鲁木齐北分公司</t>
  </si>
  <si>
    <t>新疆德鑫元加商务信息咨询有限公司</t>
  </si>
  <si>
    <t>乌鲁木齐市德胜宇泰保安服务有限公司</t>
  </si>
  <si>
    <t>新疆慈云聚企业管理有限公司</t>
  </si>
  <si>
    <t>天山区星辰汇畅麦妆品店</t>
  </si>
  <si>
    <t>天山区青年路小巴依牛羊肉销售部</t>
  </si>
  <si>
    <t>天山区新华北路宝贝家族儿童摄影</t>
  </si>
  <si>
    <t>天山区解放南路葡萄树西饼屋</t>
  </si>
  <si>
    <t>天山区新华北路铭奥技术服务部</t>
  </si>
  <si>
    <t>天山区光明路时代广场礼舍火锅店</t>
  </si>
  <si>
    <t>天山区中山路家乐酒店</t>
  </si>
  <si>
    <t>天山区光明路葡萄树蛋糕店</t>
  </si>
  <si>
    <t>天山区光明路美密生活美容院</t>
  </si>
  <si>
    <t>天山区红山路艾特云电子信息经营部</t>
  </si>
  <si>
    <t>天山区红旗路精禧服装店</t>
  </si>
  <si>
    <t>天山区红旗路华美丽人美容店</t>
  </si>
  <si>
    <t>天山区大湾北路爱尚车汽车维修店</t>
  </si>
  <si>
    <t>天山区大湾南路王不游电玩超乐场</t>
  </si>
  <si>
    <t>天山区青年路健兰家政服务中心</t>
  </si>
  <si>
    <t>天山区解放北路圣美丽美容中心</t>
  </si>
  <si>
    <t>天山区人民路田晨口腔门诊</t>
  </si>
  <si>
    <t>天山区中山路孙中健服装店</t>
  </si>
  <si>
    <t>天山区西部当代商城桃花心木服装店</t>
  </si>
  <si>
    <t>乌鲁木齐市天山区葡萄树西饼屋</t>
  </si>
  <si>
    <t>天山区西部当代商城郑禧璐服装店</t>
  </si>
  <si>
    <t>天山区成功广场马三元牛肉面馆</t>
  </si>
  <si>
    <t>乌鲁木齐市天山区新民路卓越美容养生馆</t>
  </si>
  <si>
    <t>天山区人民路宝康宁食品经销部</t>
  </si>
  <si>
    <t>乌鲁木齐市天山区恒美晨美容美体生活馆</t>
  </si>
  <si>
    <t>天山区新华北路爱德曼健身房</t>
  </si>
  <si>
    <t>天山区西部当代商城李先珠服装店</t>
  </si>
  <si>
    <t>天山区西部当代商城丁春华服装店</t>
  </si>
  <si>
    <t>天山区亚美生活服饰店</t>
  </si>
  <si>
    <t>天山区新华南路华悦宾馆</t>
  </si>
  <si>
    <t>天山区大巴扎王哥馕店</t>
  </si>
  <si>
    <t>天山区青年路新足领修脚店</t>
  </si>
  <si>
    <t>天山区白马花城椒麻鸡店</t>
  </si>
  <si>
    <t>天山区中山路富美特玉器店</t>
  </si>
  <si>
    <t>乌鲁木齐市天山区佳源美容美体养生馆</t>
  </si>
  <si>
    <t>天山区青年路自立达汽车修理厂</t>
  </si>
  <si>
    <t>天山区人民路布景棉麻服装店</t>
  </si>
  <si>
    <t>天山区人民路益都宾馆</t>
  </si>
  <si>
    <t>天山区中山路嘉林达茶叶商行</t>
  </si>
  <si>
    <t>天山区体育馆路张良火锅店</t>
  </si>
  <si>
    <t>天山区新华北路乔治香颂蛋糕店</t>
  </si>
  <si>
    <t>天山区团结路缃美绮舞蹈服饰用品商行</t>
  </si>
  <si>
    <t>天山区建设西路雅泽琳美容院</t>
  </si>
  <si>
    <t>天山区幸福南路中广益日用品批发部</t>
  </si>
  <si>
    <t>天山区伊力哈木伊德力斯口腔诊所</t>
  </si>
  <si>
    <t>天山区延安路星特纳汽车配件销售部</t>
  </si>
  <si>
    <t>天山区光明路我爱本味餐厅</t>
  </si>
  <si>
    <t>天山区西部当代商城腊梅玉竹服装店</t>
  </si>
  <si>
    <t>乌鲁木齐市天山区启天电脑产品经销部</t>
  </si>
  <si>
    <t>天山区西部当代商城卓雅轩服装店</t>
  </si>
  <si>
    <t>天山区民主路葡萄树糕点店</t>
  </si>
  <si>
    <t>天山区胜利路新玛利朗快餐店</t>
  </si>
  <si>
    <t>乌鲁木齐市天山区维冲服饰店</t>
  </si>
  <si>
    <t>天山区解放北路乔治香颂蛋糕店</t>
  </si>
  <si>
    <t>天山区胜利路阿尔曼食品超市</t>
  </si>
  <si>
    <t>天山区人民路月心新娘婚纱摄影店</t>
  </si>
  <si>
    <t>天山区红旗路鑫天富时代电子产品经营部</t>
  </si>
  <si>
    <t>天山区玺瑞美容院</t>
  </si>
  <si>
    <t>天山区汇丰大厦廖平信息咨询服务部</t>
  </si>
  <si>
    <t>天山区汇丰大厦魏健信息咨询服务部</t>
  </si>
  <si>
    <t>天山区红山路沃纳格迩图文工作室</t>
  </si>
  <si>
    <t>天山区衣多彩内衣店</t>
  </si>
  <si>
    <t>天山区新民路诗静香内衣店</t>
  </si>
  <si>
    <t>新疆巨东信息技术有限公司</t>
  </si>
  <si>
    <t>新疆东聚建设工程有限公司</t>
  </si>
  <si>
    <t>新疆新能瑞达电气有限责任公司</t>
  </si>
  <si>
    <t>新疆天山天池国际旅行社有限责任公司</t>
  </si>
  <si>
    <t>新疆众成项目管理有限公司</t>
  </si>
  <si>
    <t>乌鲁木齐市天山区爱克莎酒店</t>
  </si>
  <si>
    <t>乌鲁木齐市天山区惠丰酒家</t>
  </si>
  <si>
    <t>天山区红山路晓峰口腔诊所</t>
  </si>
  <si>
    <t>乌鲁木齐市天山区贵翔数码科技部</t>
  </si>
  <si>
    <t>天山区欣宇电子产品经营部</t>
  </si>
  <si>
    <t>乌鲁木齐市天山区家好超市</t>
  </si>
  <si>
    <t>乌鲁木齐市天山区回府家宴酒店</t>
  </si>
  <si>
    <t>乌鲁木齐市天山区新奔腾工美装饰部</t>
  </si>
  <si>
    <t>乌鲁木齐市天山区浓浓数码婚纱摄影店</t>
  </si>
  <si>
    <t>天山区金百合婚纱摄影店</t>
  </si>
  <si>
    <t>乌鲁木齐市天山区美达美车汽车养护服务部</t>
  </si>
  <si>
    <t>乌鲁木齐市天山区丑牛皮具店</t>
  </si>
  <si>
    <t>乌鲁木齐市天山区唐苓经络美容院</t>
  </si>
  <si>
    <t>乌鲁木齐市天山区世纪东狮体育用品商行</t>
  </si>
  <si>
    <t>天山区文艺路天山醉美餐厅</t>
  </si>
  <si>
    <t>乌鲁木齐市天山区裘栽华口腔诊所</t>
  </si>
  <si>
    <t>天山区两情喜悦服饰店</t>
  </si>
  <si>
    <t>天山区解放北路素人皮具店</t>
  </si>
  <si>
    <t>天山区青年路鑫贵丽电器产品技术服务中心</t>
  </si>
  <si>
    <t>天山区一阳咖啡店</t>
  </si>
  <si>
    <t>乌鲁木齐市天山区玖合鑫数码产品商行</t>
  </si>
  <si>
    <t>天山区新民路郭筱娟口腔诊所</t>
  </si>
  <si>
    <t>天山区天山路美冠诚服饰店</t>
  </si>
  <si>
    <t>天山区红旗路鑫恒通电子产品经销部</t>
  </si>
  <si>
    <t>天山区明德路玛森烧烤店</t>
  </si>
  <si>
    <t>乌鲁木齐市绿原国际旅游有限责任公司</t>
  </si>
  <si>
    <t>浙江地标设计集团有限公司新疆分公司</t>
  </si>
  <si>
    <t>天山区碱泉三街玲秀美内衣店</t>
  </si>
  <si>
    <t>乌鲁木齐市天山区何合鞋店</t>
  </si>
  <si>
    <t>天山区文艺路雅尚家居内衣坊</t>
  </si>
  <si>
    <t>乌鲁木齐市天山区悦宇汽车配件销售部</t>
  </si>
  <si>
    <t>天山区中山路天富志诚电子产品经销部</t>
  </si>
  <si>
    <t>天山区碱泉三街顺明时代购物店</t>
  </si>
  <si>
    <t>天山区新华北路朗萱诚品服饰店</t>
  </si>
  <si>
    <t>天山区青年路彩奇诗服饰店</t>
  </si>
  <si>
    <t>天山区碱泉三街盛家乐超市</t>
  </si>
  <si>
    <t>天山区延安路葡萄树食品店</t>
  </si>
  <si>
    <t>天山区解放南路瑞欣亿达文化用品店</t>
  </si>
  <si>
    <t>天山区中桥二巷景华兴体育用品店</t>
  </si>
  <si>
    <t>天山区东泉路车友合旺汽车美容店</t>
  </si>
  <si>
    <t>天山区新华南路龙泉酒店</t>
  </si>
  <si>
    <t>天山区延安路瑞达超市</t>
  </si>
  <si>
    <t>天山区幸福路百信家乐超市</t>
  </si>
  <si>
    <t>天山区解放南路马三元牛肉面馆</t>
  </si>
  <si>
    <t>天山区新华北路成功荟大酒店</t>
  </si>
  <si>
    <t>天山区碱泉街辣风芹米粉店</t>
  </si>
  <si>
    <t>天山区大湾北路鑫京华商行</t>
  </si>
  <si>
    <t>天山区民主路思睿佳宾馆</t>
  </si>
  <si>
    <t>天山区中山路多乐之日汇嘉时代店</t>
  </si>
  <si>
    <t>天山区新华北路八音盒西大桥店</t>
  </si>
  <si>
    <t>天山区光明路金铭豪服饰店</t>
  </si>
  <si>
    <t>天山区东泉路家乐超市</t>
  </si>
  <si>
    <t>天山区体育馆路王雷口腔诊所</t>
  </si>
  <si>
    <t>乌鲁木齐市砼熵汇商贸有限公司</t>
  </si>
  <si>
    <t>天山区解放南路亲努尔专卖店</t>
  </si>
  <si>
    <t>天山区光明路宇明通达医疗器械技术咨询服务部</t>
  </si>
  <si>
    <t>天山区永天大厦熙贵园服装店</t>
  </si>
  <si>
    <t>天山区艺海轩琢玉坊</t>
  </si>
  <si>
    <t>天山区大光明国际眼镜大十字店</t>
  </si>
  <si>
    <t>天山区飘雪若兰内衣坊</t>
  </si>
  <si>
    <t>天山区民主路乔治香颂蛋糕店</t>
  </si>
  <si>
    <t>天山区延安路海尔巴格拜客便利店</t>
  </si>
  <si>
    <t>天山区碱泉三街乔治香颂蛋糕店</t>
  </si>
  <si>
    <t>乌鲁木齐市天山区晓黎口腔诊所</t>
  </si>
  <si>
    <t>乌鲁木齐市天山区金纬施服饰店</t>
  </si>
  <si>
    <t>天山区西部当代商城张平服装店</t>
  </si>
  <si>
    <t>天山区西星鞋城庄辉文服饰店</t>
  </si>
  <si>
    <t>乌鲁木齐市天山区安秀美容美体馆</t>
  </si>
  <si>
    <t>天山区东大梁西街意特浓意式咖啡商行</t>
  </si>
  <si>
    <t>天山区文化路瀚海宇鸿信息咨询服务部</t>
  </si>
  <si>
    <t>天山区三道湾路鑫瑞翔电器安装中心</t>
  </si>
  <si>
    <t>天山区新华北路魏周霞鞋店</t>
  </si>
  <si>
    <t>天山区谢永利户外用品店</t>
  </si>
  <si>
    <t>天山区红旗路胜天源电子产品销售部</t>
  </si>
  <si>
    <t>天山区新贸大厦聚泓租赁服务部</t>
  </si>
  <si>
    <t>乌鲁木齐市天山区百斯盾服饰</t>
  </si>
  <si>
    <t>天山区人民路爱里蛋糕店</t>
  </si>
  <si>
    <t>乌鲁木齐市天山区唐氏美容工作室</t>
  </si>
  <si>
    <t>天山区团结路好美玉美食馆</t>
  </si>
  <si>
    <t>乌鲁木齐市天山区嘉鑫家纺店</t>
  </si>
  <si>
    <t>天山区健康路欣旺顺明风味餐厅</t>
  </si>
  <si>
    <t>天山区民主西路娟贝服饰店</t>
  </si>
  <si>
    <t>天山区布意坊服装店</t>
  </si>
  <si>
    <t>沙依巴克区友好北路郭娜娜服饰店</t>
  </si>
  <si>
    <t>沙依巴克区友好南路极地盛宴水产品经销部</t>
  </si>
  <si>
    <t>沙依巴克区奇台路悦时代化妆品店</t>
  </si>
  <si>
    <t>沙依巴克区西山西街海诚和便利店</t>
  </si>
  <si>
    <t>沙依巴克区奇台路陈记珠宝商行</t>
  </si>
  <si>
    <t>沙依巴克区克西街佳辉一禾营销策划工作室</t>
  </si>
  <si>
    <t>沙依巴克区友好北路田卓琴服饰店</t>
  </si>
  <si>
    <t>沙依巴克区奇台路潘旭服饰店</t>
  </si>
  <si>
    <t>沙依巴克区黑龙江路椒尚椒火锅店</t>
  </si>
  <si>
    <t>沙依巴克区友好北路葡萄树蛋糕店</t>
  </si>
  <si>
    <t>沙依巴克区克西路爱尚虾米欢唱城</t>
  </si>
  <si>
    <t>沙依巴克区伊宁路童心孕婴商行</t>
  </si>
  <si>
    <t>沙依巴克区人人购工厂店亚莉鞋店</t>
  </si>
  <si>
    <t>沙依巴克区华悦宾馆</t>
  </si>
  <si>
    <t>乌鲁木齐市沙依巴克区仙人掌康休城</t>
  </si>
  <si>
    <t>沙依巴克区炉院街智妈会孕婴商行</t>
  </si>
  <si>
    <t>沙依巴克区环卫南路泰茂服务部</t>
  </si>
  <si>
    <t>沙依巴克区新奇广场众悦针织内衣店</t>
  </si>
  <si>
    <t>沙依巴克区悦容内衣店</t>
  </si>
  <si>
    <t>沙依巴克区克西街德福景大汽车玻璃经销部</t>
  </si>
  <si>
    <t>沙依巴克区钱塘江路新唐人街足道生活馆</t>
  </si>
  <si>
    <t>沙依巴克区奇台路南方眼镜商行</t>
  </si>
  <si>
    <t>沙依巴克区新奇广场奕锦服饰商行</t>
  </si>
  <si>
    <t>沙依巴克区新北园春雅可美妆生活店</t>
  </si>
  <si>
    <t>沙依巴克区海诚和生鲜店</t>
  </si>
  <si>
    <t>沙依巴克区童真孕婴商行</t>
  </si>
  <si>
    <t>新疆厚德置业有限公司</t>
  </si>
  <si>
    <t>新疆瑞讯通信工程有限公司</t>
  </si>
  <si>
    <t>乌鲁木齐市沙依巴克区梦巴黎美容名店</t>
  </si>
  <si>
    <t>沙依巴克区公园北街葡萄树西饼屋</t>
  </si>
  <si>
    <t>沙依巴克区地王国际商城新添禧孕婴用品商行</t>
  </si>
  <si>
    <t>沙依巴克区钱塘江路新疆小商品城鹏程百货商行</t>
  </si>
  <si>
    <t>乌鲁木齐市沙依巴克区德威百货商行</t>
  </si>
  <si>
    <t>沙依巴克区地王国际商城琳琅童装商行</t>
  </si>
  <si>
    <t>沙依巴克区明园西路爱里蛋糕食品店</t>
  </si>
  <si>
    <t>沙依巴克区奇台路新家宝爱婴母婴用品店</t>
  </si>
  <si>
    <t>沙依巴克区地王国际商城童安孕婴用品商行</t>
  </si>
  <si>
    <t>沙依巴克区爱娥红倩店</t>
  </si>
  <si>
    <t>沙依巴克区珠江路葛坚口腔诊所</t>
  </si>
  <si>
    <t>沙依巴克区黄河路欢欢童装店</t>
  </si>
  <si>
    <t>沙依巴克区克拉玛依东路爱上色彩化妆品店</t>
  </si>
  <si>
    <t>沙依巴克区地王国际商城文香户外用品商行</t>
  </si>
  <si>
    <t>乌鲁木齐市沙依巴克区澳洋商行</t>
  </si>
  <si>
    <t>沙依巴克区西八家户路爱华玻璃安装部</t>
  </si>
  <si>
    <t>沙依巴克区友好北路新北山羊户外用品店</t>
  </si>
  <si>
    <t>沙依巴克区奇台路艾诺丝雅诗服装店</t>
  </si>
  <si>
    <t>沙依巴克区地王国际商城三六一度专卖店</t>
  </si>
  <si>
    <t>沙依巴克区友好北路天山醉美餐厅</t>
  </si>
  <si>
    <t>沙依巴克区奇台路米昵童装店</t>
  </si>
  <si>
    <t>沙依巴克区公园北街周林红顺明时代购物店</t>
  </si>
  <si>
    <t>沙依巴克区哈密路朋聚缘辣子鸡店</t>
  </si>
  <si>
    <t>沙依巴克区奇台路安佳葡萄树西饼屋</t>
  </si>
  <si>
    <t>沙依巴克区奇台路汇之爱孕婴商行</t>
  </si>
  <si>
    <t>乌鲁木齐市沙依巴克区宏北山羊户外用品店</t>
  </si>
  <si>
    <t>沙依巴克区环卫路得疆工艺品销售部</t>
  </si>
  <si>
    <t>沙依巴克区友好南路五贝子天然染发中心</t>
  </si>
  <si>
    <t>沙依巴克区五一路五贝子染发中心</t>
  </si>
  <si>
    <t>沙依巴克区伊宁路阪织屋服装店</t>
  </si>
  <si>
    <t>沙依巴克区人人购工厂店王彩霞服装商行</t>
  </si>
  <si>
    <t>沙依巴克区奇台路漆家东篱艺厨餐厅</t>
  </si>
  <si>
    <t>沙依巴克区伊宁路七方箱包店</t>
  </si>
  <si>
    <t>乌鲁木齐市沙依巴克区暖暖毛线店</t>
  </si>
  <si>
    <t>沙依巴克区月明楼市场奇敏食品商行</t>
  </si>
  <si>
    <t>沙依巴克区钱塘江路环游嘉年华动漫超乐场</t>
  </si>
  <si>
    <t>沙依巴克区克西街大河宴鱼馆</t>
  </si>
  <si>
    <t>沙依巴克区钱塘江路雅可妆品店</t>
  </si>
  <si>
    <t>沙依巴克区克西街雅可妆品店</t>
  </si>
  <si>
    <t>沙依巴克区公园北街名悦山餐吧</t>
  </si>
  <si>
    <t>沙依巴克区友好北路圣梦美美容院</t>
  </si>
  <si>
    <t>沙依巴克区伊宁路挚爱姊妹服饰店</t>
  </si>
  <si>
    <t>沙依巴克区友好南路新禾特青烘焙坊</t>
  </si>
  <si>
    <t>沙依巴克区明园西路百瑞灯具经销部</t>
  </si>
  <si>
    <t>沙依巴克区长江路永泉口腔诊所</t>
  </si>
  <si>
    <t>沙依巴克区克拉玛依西路永永服装店</t>
  </si>
  <si>
    <t>沙依巴克区地王国际商城金光华服饰店</t>
  </si>
  <si>
    <t>沙依巴克区人人购工厂店青春彩霞服装商行</t>
  </si>
  <si>
    <t>沙依巴克区钱塘江路圣雪丽美容院</t>
  </si>
  <si>
    <t>沙依巴克区火车南站路金珠港酒店</t>
  </si>
  <si>
    <t>沙依巴克区友好北路胖老汉餐厅</t>
  </si>
  <si>
    <t>沙依巴克区友好北路昊美超市聚尚鞋店</t>
  </si>
  <si>
    <t>沙依巴克区仓房沟北路金合酒店</t>
  </si>
  <si>
    <t>沙依巴克区新北园春市场锦福烟酒商行</t>
  </si>
  <si>
    <t>沙依巴克区西山西街优居房产房屋信息咨询服务部</t>
  </si>
  <si>
    <t>沙依巴克区黑龙江路梦娇内衣店</t>
  </si>
  <si>
    <t>沙依巴克区友好南路新巢爱优酒店</t>
  </si>
  <si>
    <t>沙依巴克区大浦沟北路鑫一顺汽车配件经销部</t>
  </si>
  <si>
    <t>沙依巴克区克西街恒吉祥珠宝商行</t>
  </si>
  <si>
    <t>沙依巴克区新奇广场新世家族家纺店</t>
  </si>
  <si>
    <t>沙依巴克区友好南路香颂蛋糕店</t>
  </si>
  <si>
    <t>沙依巴克区克拉玛依东路爱度内衣店</t>
  </si>
  <si>
    <t>沙依巴克区黄河路鼎麟宾馆</t>
  </si>
  <si>
    <t>乌鲁木齐县聚鑫缘餐饮管理有限公司</t>
  </si>
  <si>
    <t>乌鲁木齐德克兴朗智能科技有限公司</t>
  </si>
  <si>
    <t>沙依巴克区扬子江路三仟馆瑜伽工作室</t>
  </si>
  <si>
    <t>沙依巴克区珠江路南巷鑫锐通祥商务服务中心</t>
  </si>
  <si>
    <t>沙依巴克区五一路能源宾馆</t>
  </si>
  <si>
    <t>沙依巴克区新医路西域公主饭店</t>
  </si>
  <si>
    <t>沙依巴克区公园北街等于号图文工作室</t>
  </si>
  <si>
    <t>沙依巴克区克拉玛依西街隆翔酒店</t>
  </si>
  <si>
    <t>沙依巴克区西山西街鸿达鑫消防器材经销部</t>
  </si>
  <si>
    <t>沙依巴克区南昌路九胜星座商务宾馆</t>
  </si>
  <si>
    <t>沙依巴克区友好路大光明国际眼镜店</t>
  </si>
  <si>
    <t>沙依巴克区公园北街无界创意文化生活中心</t>
  </si>
  <si>
    <t>沙依巴克区公园北街花时间餐厅</t>
  </si>
  <si>
    <t>沙依巴克区扬子江路雅悦尔酒店</t>
  </si>
  <si>
    <t>沙依巴克区地王国际商城律动体育用品商行</t>
  </si>
  <si>
    <t>沙依巴克区地王美食发现广场新一阁餐厅</t>
  </si>
  <si>
    <t>沙依巴克区地王国际鞋都美丽前奏鞋行</t>
  </si>
  <si>
    <t>沙依巴克区钱塘江路万邦儿童用品店</t>
  </si>
  <si>
    <t>沙依巴克区钱塘江路张海杰家电商行</t>
  </si>
  <si>
    <t>沙依巴克区南昌路团记大食堂</t>
  </si>
  <si>
    <t>沙依巴克区月明楼市场嘉盛食品商行</t>
  </si>
  <si>
    <t>沙依巴克区奇台路百惠医疗器械服务部</t>
  </si>
  <si>
    <t>沙依巴克区西山西街喜阳阳爱婴百货店</t>
  </si>
  <si>
    <t>沙依巴克区平顶山海德利家电维修中心</t>
  </si>
  <si>
    <t>沙依巴克区西城街左文娟口腔诊所</t>
  </si>
  <si>
    <t>沙依巴克区宝山路皓琪食品商行</t>
  </si>
  <si>
    <t>沙依巴克区地王国际鞋都嘉炜鞋行</t>
  </si>
  <si>
    <t>沙依巴克区宝山路新郭金琦服装店</t>
  </si>
  <si>
    <t>沙依巴克区西北路珍印北极星图片社</t>
  </si>
  <si>
    <t>沙依巴克区仟叶坊美容院</t>
  </si>
  <si>
    <t>沙依巴克区西北路张氏顺明时代便利店</t>
  </si>
  <si>
    <t>沙依巴克区地王国际鞋都芮企鞋行</t>
  </si>
  <si>
    <t>新疆玉泽辉信息科技有限公司</t>
  </si>
  <si>
    <t>新疆绿农益保信息科技有限公司</t>
  </si>
  <si>
    <t>新疆汇金德鲁克国际贸易有限公司</t>
  </si>
  <si>
    <t>新疆育安教育科技有限公司</t>
  </si>
  <si>
    <t>新疆智果信息技术咨询有限公司</t>
  </si>
  <si>
    <t>新疆融科地产有限公司</t>
  </si>
  <si>
    <t>乌鲁木齐碧海螺工贸有限公司</t>
  </si>
  <si>
    <t>新疆固丰卓建筑工程有限公司</t>
  </si>
  <si>
    <t>乌鲁木齐壹车依居汽车用品有限公司</t>
  </si>
  <si>
    <t>乌鲁木齐宾瑚明珠商贸有限公司</t>
  </si>
  <si>
    <t>沙依巴克区巴州路润福源商行</t>
  </si>
  <si>
    <t>沙依巴克区西山东街东良口腔诊所</t>
  </si>
  <si>
    <t>沙依巴克区世纪百盛广场紫嘉琪时尚内衣馆</t>
  </si>
  <si>
    <t>沙依巴克区西北路唯美假日酒店</t>
  </si>
  <si>
    <t>沙依巴克区明园西路新巢快捷酒店</t>
  </si>
  <si>
    <t>沙依巴克区经一路金苹果酒店</t>
  </si>
  <si>
    <t>沙依巴克区扬子江路大西迁酒楼</t>
  </si>
  <si>
    <t>沙依巴克区公园北街颐中园大酒店</t>
  </si>
  <si>
    <t>沙依巴克区天元世纪城天慧洋内衣商行</t>
  </si>
  <si>
    <t>沙依巴克区老潘酒业批发部</t>
  </si>
  <si>
    <t>沙依巴克区阿勒泰路真情真美理疗馆</t>
  </si>
  <si>
    <t>乌鲁木齐市沙依巴克区王芳口腔诊所</t>
  </si>
  <si>
    <t>沙依巴克区华康眼镜批发部</t>
  </si>
  <si>
    <t>沙依巴克区黑龙江路亮亮玉器店</t>
  </si>
  <si>
    <t>沙依巴克区阿勒泰路金百味餐饮部</t>
  </si>
  <si>
    <t>沙依巴克区钱塘江路满心意化妆品商行</t>
  </si>
  <si>
    <t>沙依巴克区新奇广场雪儿美丽服饰店</t>
  </si>
  <si>
    <t>沙依巴克区国贸大厦千千汇孕婴用品经销部</t>
  </si>
  <si>
    <t>沙依巴克区黑龙江路园中园健身馆</t>
  </si>
  <si>
    <t>沙依巴克区西北路吕记小海鲜店</t>
  </si>
  <si>
    <t>沙依巴克区炉院街百兰叶尔羌茶叶经销部</t>
  </si>
  <si>
    <t>沙依巴克区长江路李声口腔诊所</t>
  </si>
  <si>
    <t>沙依巴克区黄河路咔啦啦娱乐会所</t>
  </si>
  <si>
    <t>沙依巴克区黄河路金碧辉煌娱乐会所</t>
  </si>
  <si>
    <t>乌鲁木齐市沙依巴克区美吉得玩具店</t>
  </si>
  <si>
    <t>沙依巴克区钱塘江路外贸基地嗒嘀嗒童装专卖店</t>
  </si>
  <si>
    <t>沙依巴克区长江路捷元化妆品商行</t>
  </si>
  <si>
    <t>沙依巴克区扬子江路丝路东方餐厅</t>
  </si>
  <si>
    <t>乌鲁木齐弘通元机动车驾驶员培训学校</t>
  </si>
  <si>
    <t>四川龙栖建设工程有限公司新疆分公司</t>
  </si>
  <si>
    <t>乌鲁木齐县新合农昌商贸有限公司</t>
  </si>
  <si>
    <t>乌鲁木齐县聚新汇能材料加工有限公司</t>
  </si>
  <si>
    <t>乌鲁木齐发永五金机电商贸有限公司</t>
  </si>
  <si>
    <t>新疆张盛大动物养殖有限公司</t>
  </si>
  <si>
    <t>新疆巴扎黑文化传媒有限公司</t>
  </si>
  <si>
    <t>新疆同业国际旅行社有限公司</t>
  </si>
  <si>
    <t>扬州市勘测设计研究院有限公司新疆分公司</t>
  </si>
  <si>
    <t>新疆泽辰美实贸易有限公司</t>
  </si>
  <si>
    <t>济南源丰矿产资源评估有限公司乌鲁木齐分公司</t>
  </si>
  <si>
    <t>新疆弘达钢铁有限公司</t>
  </si>
  <si>
    <t>乌鲁木齐益友利电人力资源有限公司</t>
  </si>
  <si>
    <t>乌鲁木齐市沙依巴克区东东电器行</t>
  </si>
  <si>
    <t>乌鲁木齐市沙依巴克区立信兽药技术服务部</t>
  </si>
  <si>
    <t>乌鲁木齐市沙依巴克区福利茶行</t>
  </si>
  <si>
    <t>乌鲁木齐市沙依巴克区皓琪食品批发部</t>
  </si>
  <si>
    <t>乌鲁木齐市沙依巴克区回府君悦饭店</t>
  </si>
  <si>
    <t>乌鲁木齐市沙依巴克区益博糖果配送部</t>
  </si>
  <si>
    <t>沙依巴克区长江路汇华珠宝行</t>
  </si>
  <si>
    <t>乌鲁木齐市沙依巴克区褚桂芬诊所</t>
  </si>
  <si>
    <t>乌鲁木齐市沙依巴克区瞿氏箱包经销部</t>
  </si>
  <si>
    <t>沙依巴克区新时代贸易广场新广电家电配货中心</t>
  </si>
  <si>
    <t>乌鲁木齐市沙依巴克区九胜酒店</t>
  </si>
  <si>
    <t>乌鲁木齐市沙依巴克区鑫都饭店</t>
  </si>
  <si>
    <t>乌鲁木齐市沙依巴克区汉室副食品销售部</t>
  </si>
  <si>
    <t>沙依巴克区长胜大队华晨保温建材厂</t>
  </si>
  <si>
    <t>乌鲁木齐市沙依巴克区康奈形象商店</t>
  </si>
  <si>
    <t>沙依巴克区友好南路大商洗浴健康俱乐部</t>
  </si>
  <si>
    <t>沙依巴克区炉院街鹏飞厨具商行</t>
  </si>
  <si>
    <t>沙依巴克区克拉玛依西路曼哈顿健身广场深圳城店</t>
  </si>
  <si>
    <t>新疆汇之鑫国际贸易有限公司</t>
  </si>
  <si>
    <t>乌鲁木齐萌阳商务服务有限责任公司</t>
  </si>
  <si>
    <t>新疆迅晟网络科技有限公司</t>
  </si>
  <si>
    <t>乌鲁木齐军隆盛合商贸有限公司</t>
  </si>
  <si>
    <t>新疆德润皓泰人才管理咨询有限责任公司</t>
  </si>
  <si>
    <t>新疆汇智工程咨询有限公司</t>
  </si>
  <si>
    <t>新疆同顺典当有限公司</t>
  </si>
  <si>
    <t>新疆正和通人力资源管理有限公司</t>
  </si>
  <si>
    <t>新疆京美供应链管理有限公司</t>
  </si>
  <si>
    <t>新疆中耀工程劳务有限公司</t>
  </si>
  <si>
    <t>新疆鑫诚源建筑劳务有限公司</t>
  </si>
  <si>
    <t>乌鲁木齐业嘉亿商贸有限公司</t>
  </si>
  <si>
    <t>新疆恒通兴晟建筑有限公司</t>
  </si>
  <si>
    <t>乌鲁木齐爱汇泉电子商务有限公司</t>
  </si>
  <si>
    <t>乌鲁木齐市瞬时帧文化传媒有限责任公司</t>
  </si>
  <si>
    <t>新疆欣旺国际旅行社有限公司</t>
  </si>
  <si>
    <t>新疆安诺殡仪服务有限公司</t>
  </si>
  <si>
    <t>新疆康之乾生物科技有限公司</t>
  </si>
  <si>
    <t>新疆地益荣生物科技有限公司</t>
  </si>
  <si>
    <t>乌鲁木齐市交旅投汽车服务有限责任公司</t>
  </si>
  <si>
    <t>新疆永顺安康劳务有限责任公司</t>
  </si>
  <si>
    <t>新疆筠泰电力工程有限公司</t>
  </si>
  <si>
    <t>新疆傲冠达农业科技有限公司</t>
  </si>
  <si>
    <t>新疆泽坤工程设计咨询有限公司</t>
  </si>
  <si>
    <t>新疆鼎辉照明科技有限公司</t>
  </si>
  <si>
    <t>新疆华峰鹏泰能源贸易有限公司</t>
  </si>
  <si>
    <t>北京市煤气热力工程设计院有限公司新疆分院</t>
  </si>
  <si>
    <t>乌鲁木齐鼎国昌盛生物技术有限公司</t>
  </si>
  <si>
    <t>新疆聚力恒隆仪表有限公司</t>
  </si>
  <si>
    <t>新疆友好集团保安服务有限责任公司</t>
  </si>
  <si>
    <t>新疆郭氏昊天特种装备有限公司</t>
  </si>
  <si>
    <t>新疆途讯旅行社有限公司</t>
  </si>
  <si>
    <t>新疆寻味疆蜜餐饮管理有限公司</t>
  </si>
  <si>
    <t>乌鲁木齐普济颐仁堂医药有限公司</t>
  </si>
  <si>
    <t>沙依巴克区马仕玖煲餐厅</t>
  </si>
  <si>
    <t>乌鲁木齐丝语商贸有限公司</t>
  </si>
  <si>
    <t>上海大洋保险公估有限公司新疆分公司</t>
  </si>
  <si>
    <t>新疆盛威建设（集团）有限公司</t>
  </si>
  <si>
    <t>新疆特威建坤建筑劳务有限公司</t>
  </si>
  <si>
    <t>乌鲁木齐沃鑫创盈通讯科技有限公司</t>
  </si>
  <si>
    <t>新疆蓝吉商贸有限公司</t>
  </si>
  <si>
    <t>新疆英雄本色酒业有限公司</t>
  </si>
  <si>
    <t>新疆登创互联网络科技有限公司</t>
  </si>
  <si>
    <t>新疆似水科技有限公司</t>
  </si>
  <si>
    <t>新疆交投养护集团有限责任公司</t>
  </si>
  <si>
    <t>新疆聚鑫宇光工程项目管理有限公司</t>
  </si>
  <si>
    <t>新疆永泰恒翔建筑工程有限公司</t>
  </si>
  <si>
    <t>新疆胜通鹏达物流有限公司</t>
  </si>
  <si>
    <t>新疆宏联伟业商贸有限公司</t>
  </si>
  <si>
    <t>新疆膳鼎鲜餐饮管理有限公司</t>
  </si>
  <si>
    <t>新疆中海物业管理有限公司</t>
  </si>
  <si>
    <t>新疆鑫晨林贸易有限公司</t>
  </si>
  <si>
    <t>新疆盈瑞美一天商贸有限公司</t>
  </si>
  <si>
    <t>沙依巴克区克拉玛依西街鑫辰大海商行</t>
  </si>
  <si>
    <t>沙依巴克区地王国际商城培川童装店</t>
  </si>
  <si>
    <t>沙依巴克区炉院街刘明兰服装店</t>
  </si>
  <si>
    <t>沙依巴克区地王国际商城美尚赵文燕服饰店</t>
  </si>
  <si>
    <t>沙依巴克区刘畅医疗美容诊所</t>
  </si>
  <si>
    <t>沙依巴克区平川路小梅鸽餐厅</t>
  </si>
  <si>
    <t>沙依巴克区炉院街青青休闲鞋店</t>
  </si>
  <si>
    <t>沙依巴克区明园西路一碗清香牛肉面</t>
  </si>
  <si>
    <t>沙依巴克区友好北路多乐之日友好商场饼店</t>
  </si>
  <si>
    <t>沙依巴克区克西街孙霞美容院</t>
  </si>
  <si>
    <t>沙依巴克区地王国际商城骆驼户外用品商行</t>
  </si>
  <si>
    <t>乌鲁木齐市沙依巴克区中道孕婴店</t>
  </si>
  <si>
    <t>沙依巴克区地王国际商城家宝爱婴母婴用品店</t>
  </si>
  <si>
    <t>沙依巴克区奇台路新童泰孕婴商行</t>
  </si>
  <si>
    <t>沙依巴克区奇台路莲花宝贝亲子母婴生活馆</t>
  </si>
  <si>
    <t>沙依巴克区源泰六路超人商行</t>
  </si>
  <si>
    <t>北京精武安安全防范技术服务有限公司新疆分公司</t>
  </si>
  <si>
    <t>新疆明鑫供应链管理有限公司</t>
  </si>
  <si>
    <t>新疆科美广告有限公司</t>
  </si>
  <si>
    <t>新疆亿鑫人力资源服务有限公司</t>
  </si>
  <si>
    <t>新疆荣锦吊装工程有限公司</t>
  </si>
  <si>
    <t>新疆德瑞国际旅行社有限公司</t>
  </si>
  <si>
    <t>新疆瀚海云帆信息科技有限公司</t>
  </si>
  <si>
    <t>新疆艺潮电子商务有限公司</t>
  </si>
  <si>
    <t>新疆天泰矿业管理有限公司</t>
  </si>
  <si>
    <t>新疆文润文化旅游投资有限责任公司</t>
  </si>
  <si>
    <t>新疆宏润工程项目管理有限公司</t>
  </si>
  <si>
    <t>新疆中瑞德能源科技有限公司</t>
  </si>
  <si>
    <t>沙依巴克区友好北路圣美咨询服务部</t>
  </si>
  <si>
    <t>沙依巴克区地王国际鞋都匹克体育用品经销部</t>
  </si>
  <si>
    <t>沙依巴克区奇台路童加乐孕婴商行</t>
  </si>
  <si>
    <t>新疆禹德水利水电有限公司</t>
  </si>
  <si>
    <t>新疆新物语物业服务有限公司</t>
  </si>
  <si>
    <t>新疆会盟商务咨询有限公司</t>
  </si>
  <si>
    <t>新疆捷盟财务咨询服务有限公司</t>
  </si>
  <si>
    <t>乌鲁木齐市禾光印象文化传媒有限公司</t>
  </si>
  <si>
    <t>新疆清溪行舟环保咨询工程有限公司</t>
  </si>
  <si>
    <t>新疆鸿易鑫商务信息服务有限公司</t>
  </si>
  <si>
    <t>新疆域上美酒店管理有限公司</t>
  </si>
  <si>
    <t>新疆乾元亨通科技有限公司</t>
  </si>
  <si>
    <t>乌鲁木齐忒亚幻境健康咨询有限公司</t>
  </si>
  <si>
    <t>新疆涛铭科技有限公司</t>
  </si>
  <si>
    <t>新疆三汉医疗器械有限公司</t>
  </si>
  <si>
    <t>乌鲁木齐瓦与石坊建筑设计有限公司</t>
  </si>
  <si>
    <t>新疆聚贤相声巴扎文化艺术有限公司</t>
  </si>
  <si>
    <t>乌鲁木齐市路安捷运输有限责任公司</t>
  </si>
  <si>
    <t>乌鲁木齐几何体造型艺术有限公司</t>
  </si>
  <si>
    <t>乌鲁木齐鼎彤商贸有限公司</t>
  </si>
  <si>
    <t>新疆泓润泽建设项目管理有限公司</t>
  </si>
  <si>
    <t>乌鲁木齐康道泰合康复辅具有限公司</t>
  </si>
  <si>
    <t>新疆鹏悦商贸有限公司</t>
  </si>
  <si>
    <t>新疆凌聚建筑工程有限公司</t>
  </si>
  <si>
    <t>新疆鑫驰润祥土石方工程有限公司</t>
  </si>
  <si>
    <t>南京贝龙通信科技有限公司新疆分公司</t>
  </si>
  <si>
    <t>信开建设工程有限公司乌鲁木齐分公司</t>
  </si>
  <si>
    <t>新疆信创发展电子科技有限责任公司</t>
  </si>
  <si>
    <t>乌鲁木齐纳优诺生物科技有限公司</t>
  </si>
  <si>
    <t>新疆惠勋医疗设备有限公司</t>
  </si>
  <si>
    <t>新疆奥申工贸有限公司</t>
  </si>
  <si>
    <t>新疆鑫泰万源建设工程有限责任公司</t>
  </si>
  <si>
    <t>新疆浩泽科技发展有限公司</t>
  </si>
  <si>
    <t>新疆青松石油化工有限责任公司</t>
  </si>
  <si>
    <t>乌鲁木齐西北正泰机电设备有限公司</t>
  </si>
  <si>
    <t>乌鲁木齐路通达物流有限责任公司</t>
  </si>
  <si>
    <t>新疆天山筑友混凝土有限责任公司</t>
  </si>
  <si>
    <t>新疆晨报房地产有限责任公司</t>
  </si>
  <si>
    <t>新疆天衡信息系统咨询管理有限公司</t>
  </si>
  <si>
    <t>新疆艾尔托普压缩机有限公司</t>
  </si>
  <si>
    <t>新疆新诚基饮服培训商贸有限责任公司</t>
  </si>
  <si>
    <t>乌鲁木齐众诚顺达建筑劳务有限公司</t>
  </si>
  <si>
    <t>乌鲁木齐伟业掘进工程有限公司</t>
  </si>
  <si>
    <t>乌鲁木齐鑫源基业房地产经纪有限责任公司</t>
  </si>
  <si>
    <t>（网上申办）新疆冠豪贸易有限公司</t>
  </si>
  <si>
    <t>乌鲁木齐盛华达电子有限公司</t>
  </si>
  <si>
    <t>新疆星锐思信息技术服务有限公司</t>
  </si>
  <si>
    <t>新疆海外国际旅行社有限责任公司</t>
  </si>
  <si>
    <t>新疆康泰东方医药连锁有限公司</t>
  </si>
  <si>
    <t>新疆天华置业有限责任公司</t>
  </si>
  <si>
    <t>新疆民河源建筑劳务有限公司</t>
  </si>
  <si>
    <t>新疆新世通通信科技发展有限公司</t>
  </si>
  <si>
    <t>新疆东方花园物业服务有限公司</t>
  </si>
  <si>
    <t>新疆三维物资有限公司</t>
  </si>
  <si>
    <t>乌鲁木齐容天物业服务有限公司</t>
  </si>
  <si>
    <t>新疆德克士食品开发有限公司</t>
  </si>
  <si>
    <t>新疆新地地质勘查有限公司</t>
  </si>
  <si>
    <t>新疆胜天房地产开发有限公司</t>
  </si>
  <si>
    <t>新疆云天科技工程技术有限公司</t>
  </si>
  <si>
    <t>新疆济康医药连锁有限责任公司</t>
  </si>
  <si>
    <t>乌鲁木齐创信劳动防护用品有限公司</t>
  </si>
  <si>
    <t>新疆西域建筑勘察设计研究院（有限公司）</t>
  </si>
  <si>
    <t>乌鲁木齐泰迪安全技术有限公司</t>
  </si>
  <si>
    <t>新疆金迪生电气技术有限公司</t>
  </si>
  <si>
    <t>乌鲁木齐丰农供销有限公司</t>
  </si>
  <si>
    <t>乌鲁木齐华拓工贸有限公司</t>
  </si>
  <si>
    <t>乌鲁木齐天卓商贸有限公司</t>
  </si>
  <si>
    <t>乌鲁木齐新科利华化工有限公司</t>
  </si>
  <si>
    <t>新疆西联建设物资有限责任公司</t>
  </si>
  <si>
    <t>新疆西电真空开关有限公司</t>
  </si>
  <si>
    <t>新疆冬不拉古尔邦酒业有限公司</t>
  </si>
  <si>
    <t>新疆晟世科技有限公司</t>
  </si>
  <si>
    <t>乌鲁木齐市长征市场开发服务有限责任公司</t>
  </si>
  <si>
    <t>乌鲁木齐康普思电子有限公司</t>
  </si>
  <si>
    <t>乌鲁木齐金昌隆商贸有限公司</t>
  </si>
  <si>
    <t>新疆恒业达建设工程有限公司</t>
  </si>
  <si>
    <t>新疆德汇商旅文产业运营有限公司</t>
  </si>
  <si>
    <t>乌鲁木齐澳唯尔文化广告有限公司</t>
  </si>
  <si>
    <t>乌鲁木齐昊普科学器材有限公司</t>
  </si>
  <si>
    <t>新疆天山建材（集团）房地产开发有限公司</t>
  </si>
  <si>
    <t>新疆瀚海电子工程有限责任公司</t>
  </si>
  <si>
    <t>乌鲁木齐方正圆建筑机械有限公司</t>
  </si>
  <si>
    <t>新疆佳正拍卖有限公司</t>
  </si>
  <si>
    <t>新疆供销投资（控股）集团有限责任公司</t>
  </si>
  <si>
    <t>乌鲁木齐正坤伟业科教仪器设备有限公司</t>
  </si>
  <si>
    <t>乌鲁木齐市金阳物业服务有限公司</t>
  </si>
  <si>
    <t>新疆双安商贸有限责任公司</t>
  </si>
  <si>
    <t>乌鲁木齐金都仓储购物有限责任公司</t>
  </si>
  <si>
    <t>新疆通达热力有限责任公司</t>
  </si>
  <si>
    <t>新疆中远建筑装饰工程有限公司</t>
  </si>
  <si>
    <t>新疆明珠花业有限责任公司</t>
  </si>
  <si>
    <t>乌鲁木齐九天河房地产开发有限公司</t>
  </si>
  <si>
    <t>乌鲁木齐市新润光网络技术有限公司</t>
  </si>
  <si>
    <t>新疆三星房地产开发有限责任公司</t>
  </si>
  <si>
    <t>新疆新丝路模特经纪有限责任公司</t>
  </si>
  <si>
    <t>新疆瑞泰实业有限公司</t>
  </si>
  <si>
    <t>新疆禾乐农作物保护有限公司</t>
  </si>
  <si>
    <t>新疆天山荣盛投资集团有限公司</t>
  </si>
  <si>
    <t>乌鲁木齐市吉安技防有限公司</t>
  </si>
  <si>
    <t>新疆利泉消防工程有限责任公司</t>
  </si>
  <si>
    <t>新疆国际商贸城有限责任公司</t>
  </si>
  <si>
    <t>乌鲁木齐联商物资机电有限公司</t>
  </si>
  <si>
    <t>乌鲁木齐聚力佳商贸有限公司</t>
  </si>
  <si>
    <t>新疆惠文网络信息系统工程有限公司</t>
  </si>
  <si>
    <t>新疆诚和建筑安装工程有限公司</t>
  </si>
  <si>
    <t>乌鲁木齐众缘劳务有限公司</t>
  </si>
  <si>
    <t>新疆新地勘岩土工程勘察设计有限公司</t>
  </si>
  <si>
    <t>新疆胜天生态工程有限公司</t>
  </si>
  <si>
    <t>新疆新颐园房地产开发有限公司</t>
  </si>
  <si>
    <t>新疆万盛堂医药零售连锁有限责任公司第一一五分店</t>
  </si>
  <si>
    <t>新疆萃锦投资有限公司</t>
  </si>
  <si>
    <t>新疆华源金太阳幼儿教育有限公司</t>
  </si>
  <si>
    <t>乌鲁木齐中天信商贸有限公司</t>
  </si>
  <si>
    <t>乌鲁木齐市路通宝数码电子有限责任公司</t>
  </si>
  <si>
    <t>新疆有色矿业技术有限公司</t>
  </si>
  <si>
    <t>新疆创盈物流有限公司</t>
  </si>
  <si>
    <t>乌鲁木齐银盛通通讯设备有限公司</t>
  </si>
  <si>
    <t>新疆广思维测绘有限公司</t>
  </si>
  <si>
    <t>新疆康瑞达体育科技发展有限公司</t>
  </si>
  <si>
    <t>新疆晋达房地产开发有限公司</t>
  </si>
  <si>
    <t>新疆豪煜智能科技有限公司</t>
  </si>
  <si>
    <t>新疆海胜信息工程有限公司</t>
  </si>
  <si>
    <t>新疆博斯腾电子科技有限公司</t>
  </si>
  <si>
    <t>乌鲁木齐鑫沛工贸有限公司</t>
  </si>
  <si>
    <t>新疆正衡工程造价咨询有限公司</t>
  </si>
  <si>
    <t>乌鲁木齐友好中医医院</t>
  </si>
  <si>
    <t>新疆通达水电建设有限责任公司</t>
  </si>
  <si>
    <t>新疆莱茵实业有限公司</t>
  </si>
  <si>
    <t>新疆华特环保技术有限公司</t>
  </si>
  <si>
    <t>新疆燃气集团有限公司</t>
  </si>
  <si>
    <t>新疆汉华水处理工程有限公司</t>
  </si>
  <si>
    <t>新疆易辰伟业信息技术有限公司</t>
  </si>
  <si>
    <t>新疆玛雅房屋经纪有限公司</t>
  </si>
  <si>
    <t>新疆玖安职业卫生评价检测中心（有限公司）</t>
  </si>
  <si>
    <t>新疆奇正房地产开发有限责任公司</t>
  </si>
  <si>
    <t>乌鲁木齐斯普润科技开发有限公司</t>
  </si>
  <si>
    <t>新疆天诺成房地产土地评估有限公司</t>
  </si>
  <si>
    <t>新疆天立通通讯科技有限公司</t>
  </si>
  <si>
    <t>新疆瑞成房地产开发有限公司</t>
  </si>
  <si>
    <t>新疆唐氏安全防护装备有限公司</t>
  </si>
  <si>
    <t>新疆木林森有限责任公司</t>
  </si>
  <si>
    <t>新疆成飞洗涤设备有限公司</t>
  </si>
  <si>
    <t>乌鲁木齐国耀化玻仪器有限公司</t>
  </si>
  <si>
    <t>新疆新天地拍卖有限公司</t>
  </si>
  <si>
    <t>新疆精正房地产土地评估有限责任事务所</t>
  </si>
  <si>
    <t>新疆启程岩土工程勘察设计有限公司</t>
  </si>
  <si>
    <t>乌鲁木齐安信达工程技术有限公司</t>
  </si>
  <si>
    <t>新疆北园春运输有限责任公司</t>
  </si>
  <si>
    <t>新疆亿迪优信息技术有限公司</t>
  </si>
  <si>
    <t>乌鲁木齐市威霸商贸有限公司</t>
  </si>
  <si>
    <t>新疆众旺达建设工程有限公司</t>
  </si>
  <si>
    <t>新疆海成房地产开发有限公司</t>
  </si>
  <si>
    <t>新疆油化矿安全评价有限公司</t>
  </si>
  <si>
    <t>乌鲁木齐市力新投资有限责任公司</t>
  </si>
  <si>
    <t>新疆旭通星科技发展有限公司</t>
  </si>
  <si>
    <t>乌鲁木齐市公共交通集团有限公司</t>
  </si>
  <si>
    <t>新疆地王实业集团有限公司</t>
  </si>
  <si>
    <t>新疆锐琦医疗设备有限公司</t>
  </si>
  <si>
    <t>新疆天盾安全工程咨询有限公司</t>
  </si>
  <si>
    <t>新疆瑞昶设计院有限公司</t>
  </si>
  <si>
    <t>乌鲁木齐京津建鑫商贸有限责任公司</t>
  </si>
  <si>
    <t>新疆西友安防网络技术有限公司</t>
  </si>
  <si>
    <t>新疆金西科网络技术有限公司</t>
  </si>
  <si>
    <t>乌鲁木齐光源兴发电力设备工程有限公司</t>
  </si>
  <si>
    <t>新疆富通天地科技有限公司</t>
  </si>
  <si>
    <t>新疆力恒电梯有限公司</t>
  </si>
  <si>
    <r>
      <rPr>
        <sz val="9"/>
        <rFont val="方正仿宋_GBK"/>
        <charset val="134"/>
      </rPr>
      <t>重庆医药</t>
    </r>
    <r>
      <rPr>
        <sz val="9"/>
        <rFont val="Times New Roman"/>
        <charset val="0"/>
      </rPr>
      <t>(</t>
    </r>
    <r>
      <rPr>
        <sz val="9"/>
        <rFont val="方正仿宋_GBK"/>
        <charset val="134"/>
      </rPr>
      <t>集团</t>
    </r>
    <r>
      <rPr>
        <sz val="9"/>
        <rFont val="Times New Roman"/>
        <charset val="0"/>
      </rPr>
      <t>)</t>
    </r>
    <r>
      <rPr>
        <sz val="9"/>
        <rFont val="方正仿宋_GBK"/>
        <charset val="134"/>
      </rPr>
      <t>新疆有限公司</t>
    </r>
  </si>
  <si>
    <t>新疆华讯博通科技发展有限公司</t>
  </si>
  <si>
    <t>新疆亿能达科技有限公司</t>
  </si>
  <si>
    <t>新疆路迪公路工程有限公司</t>
  </si>
  <si>
    <t>新疆新诺工程机械设备有限公司</t>
  </si>
  <si>
    <t>新疆福兰德酒店管理有限公司</t>
  </si>
  <si>
    <t>新疆瑞基房地产土地评估有限公司</t>
  </si>
  <si>
    <t>新疆金万科工程技术有限公司</t>
  </si>
  <si>
    <t>乌鲁木齐瑞泽房地产开发有限公司</t>
  </si>
  <si>
    <t>新疆成泰电力工程有限公司</t>
  </si>
  <si>
    <t>新疆勇达兴业电子信息技术有限公司</t>
  </si>
  <si>
    <t>乌鲁木齐徽商投资有限公司</t>
  </si>
  <si>
    <t>新疆盛驰工程检测有限公司</t>
  </si>
  <si>
    <t>新疆亚鑫众汇机械设备租赁有限公司</t>
  </si>
  <si>
    <t>新疆国邦高科商贸有限公司</t>
  </si>
  <si>
    <t>新疆量子通信技术有限公司</t>
  </si>
  <si>
    <t>新疆鑫卓航科技有限公司</t>
  </si>
  <si>
    <t>新疆天福酒业有限公司</t>
  </si>
  <si>
    <t>新疆星火文化传播有限公司</t>
  </si>
  <si>
    <t>新疆奕翔交通工程有限公司</t>
  </si>
  <si>
    <t>新疆嘉翔房产开发有限公司</t>
  </si>
  <si>
    <t>新疆利玛斯国际贸易有限公司</t>
  </si>
  <si>
    <t>新疆鑫顺峰电子科技有限公司</t>
  </si>
  <si>
    <t>新疆百成酒店管理有限公司</t>
  </si>
  <si>
    <t>新疆远西电力建设工程有限公司</t>
  </si>
  <si>
    <t>新疆翌飞自动化控制工程有限公司</t>
  </si>
  <si>
    <t>新疆兴国房地产开发有限公司</t>
  </si>
  <si>
    <t>新疆友好华骏房地产开发有限公司</t>
  </si>
  <si>
    <t>新疆利源医疗器械有限公司</t>
  </si>
  <si>
    <t>新疆奇宏矿业有限公司</t>
  </si>
  <si>
    <t>新疆新华联资源开发有限公司</t>
  </si>
  <si>
    <t>新疆海融矿业投资有限公司</t>
  </si>
  <si>
    <t>新疆守伟商贸有限公司</t>
  </si>
  <si>
    <t>乌鲁木齐市华美都食品有限公司</t>
  </si>
  <si>
    <t>乌鲁木齐市新泽实业有限公司</t>
  </si>
  <si>
    <t>新疆世源五交化有限公司</t>
  </si>
  <si>
    <t>新疆深圳城有限公司</t>
  </si>
  <si>
    <t>新疆三宝乐农业科技开发有限公司</t>
  </si>
  <si>
    <t>新疆天元世纪城服务有限公司</t>
  </si>
  <si>
    <t>新疆广安特工贸有限公司</t>
  </si>
  <si>
    <t>新疆华源控股集团有限公司</t>
  </si>
  <si>
    <t>新疆鸿泰润和仪器设备有限公司</t>
  </si>
  <si>
    <t>乌鲁木齐凯捷信息科技有限公司</t>
  </si>
  <si>
    <t>乌鲁木齐双龙天成机电有限公司</t>
  </si>
  <si>
    <t>新疆广聚混凝土工程有限责任公司</t>
  </si>
  <si>
    <t>新疆巨联重贸易有限责任公司</t>
  </si>
  <si>
    <t>乌鲁木齐鸿福浩然物业服务有限公司</t>
  </si>
  <si>
    <t>新疆中洋实业有限责任公司</t>
  </si>
  <si>
    <t>新疆普济堂医药零售连锁有限公司乌鲁木齐第一百五十二分店</t>
  </si>
  <si>
    <t>新疆和平农业投资有限公司</t>
  </si>
  <si>
    <t>乌鲁木齐伟博恒业机电设备有限公司</t>
  </si>
  <si>
    <t>新疆筑鸿建设工程有限公司</t>
  </si>
  <si>
    <t>新疆新运国际旅行社有限公司</t>
  </si>
  <si>
    <t>乌鲁木齐欣瑞特耐磨材料有限公司</t>
  </si>
  <si>
    <t>新疆方圆创世投资有限公司</t>
  </si>
  <si>
    <t>新疆宏润丰能源投资有限公司</t>
  </si>
  <si>
    <t>乌鲁木齐乐山乐水电子科技有限公司</t>
  </si>
  <si>
    <t>新疆群英网络科技有限公司</t>
  </si>
  <si>
    <t>新疆宝中工程项目管理有限公司</t>
  </si>
  <si>
    <t>乌鲁木齐市城市快速公交运营有限责任公司</t>
  </si>
  <si>
    <t>乌鲁木齐市诚信通达电子科技有限公司</t>
  </si>
  <si>
    <t>新疆利昌庆隆贸易有限公司</t>
  </si>
  <si>
    <t>新疆恒鑫典当有限公司</t>
  </si>
  <si>
    <t>新疆茂华房地产开发有限公司</t>
  </si>
  <si>
    <t>新疆金桥宜品贸易有限公司</t>
  </si>
  <si>
    <t>乌鲁木齐市十力融资担保有限公司</t>
  </si>
  <si>
    <t>新疆清宇源房地产开发有限公司</t>
  </si>
  <si>
    <t>新疆新峰天宇房地产开发有限公司</t>
  </si>
  <si>
    <t>新疆疆一伟业房地产开发有限公司</t>
  </si>
  <si>
    <t>新疆高科盛大投资有限公司</t>
  </si>
  <si>
    <t>新疆瑞德电力工程集团有限公司</t>
  </si>
  <si>
    <t>乌鲁木齐兴盛达能源技术咨询有限公司</t>
  </si>
  <si>
    <t>新疆鑫和聚丰投资有限公司</t>
  </si>
  <si>
    <t>新疆睿智恒安保科技有限公司</t>
  </si>
  <si>
    <t>新疆飞天伟业电子科技有限公司</t>
  </si>
  <si>
    <t>新疆融汇鑫通电子科技有限公司</t>
  </si>
  <si>
    <t>乌鲁木齐市宇傲商贸有限公司</t>
  </si>
  <si>
    <t>新疆鹏鑫房地产营销策划有限公司</t>
  </si>
  <si>
    <t>新疆温尔雅商贸有限公司</t>
  </si>
  <si>
    <t>新疆腾云网络信息技术有限公司</t>
  </si>
  <si>
    <t>新疆纳瓦餐饮管理有限公司</t>
  </si>
  <si>
    <t>乌鲁木齐德恒利源商贸有限公司</t>
  </si>
  <si>
    <t>乌鲁木齐昱龙鑫容商贸有限公司</t>
  </si>
  <si>
    <t>江苏苏亚金诚工程管理咨询有限公司新疆分公司</t>
  </si>
  <si>
    <t>新疆中咨联合工程管理有限公司</t>
  </si>
  <si>
    <t>新疆汇信测绘有限公司</t>
  </si>
  <si>
    <t>乌鲁木齐兴晟安康假肢矫形器有限公司</t>
  </si>
  <si>
    <t>新疆天华利业生物科技有限公司</t>
  </si>
  <si>
    <t>新疆海斯明瑞电子有限公司</t>
  </si>
  <si>
    <t>新疆千城汇鑫建设工程有限公司</t>
  </si>
  <si>
    <t>乌鲁木齐精诚合作财务代理有限公司</t>
  </si>
  <si>
    <t>乌鲁木齐美域香果商贸有限公司</t>
  </si>
  <si>
    <t>新疆一统新型材料有限责任公司</t>
  </si>
  <si>
    <t>新疆九鼎轩拍卖有限公司</t>
  </si>
  <si>
    <t>新疆润通正圆医疗器械有限责任公司</t>
  </si>
  <si>
    <t>新疆新点光影国际旅行社有限公司</t>
  </si>
  <si>
    <t>中建卓越建设管理有限公司新疆分公司</t>
  </si>
  <si>
    <t>乌鲁木齐市国泉纯净水有限公司</t>
  </si>
  <si>
    <t>新疆北国之春国际旅行社有限公司</t>
  </si>
  <si>
    <t>乌鲁木齐胜达工程监理有限公司</t>
  </si>
  <si>
    <t>新疆薪平物业服务有限公司</t>
  </si>
  <si>
    <t>新疆汇信房地产土地评估咨询有限公司</t>
  </si>
  <si>
    <t>新疆德康资产评估有限责任公司</t>
  </si>
  <si>
    <t>新疆卓尚传程文化传播有限公司</t>
  </si>
  <si>
    <t>新疆全帮物业服务有限公司</t>
  </si>
  <si>
    <t>乌鲁木齐中恒新和贸易有限公司</t>
  </si>
  <si>
    <t>新疆力天创声科技有限公司</t>
  </si>
  <si>
    <t>新疆德恒有限责任会计师事务所</t>
  </si>
  <si>
    <t>新疆金途沐光国际旅行社有限公司</t>
  </si>
  <si>
    <t>新疆李氏松本乐器商场有限公司</t>
  </si>
  <si>
    <t>新疆顶峰进出口有限公司</t>
  </si>
  <si>
    <t>新疆嘉娜妮商贸有限公司</t>
  </si>
  <si>
    <t>新疆吉利市场管理咨询有限公司</t>
  </si>
  <si>
    <t>新疆信佳价格评估咨询有限公司</t>
  </si>
  <si>
    <t>乌鲁木齐康盛达信息技术有限公司</t>
  </si>
  <si>
    <t>新疆金印伟志商贸有限公司</t>
  </si>
  <si>
    <t>阳光雨露信息技术服务（北京）有限公司乌鲁木齐分公司</t>
  </si>
  <si>
    <t>银巴客金融服务外包（北京）有限公司新疆分公司</t>
  </si>
  <si>
    <t>新疆人人购商城有限公司</t>
  </si>
  <si>
    <t>新疆交投实业有限责任公司</t>
  </si>
  <si>
    <t>新疆精准测绘有限公司</t>
  </si>
  <si>
    <t>乌鲁木齐阳光绿野清洁服务有限公司</t>
  </si>
  <si>
    <t>新疆交投工程技术发展有限责任公司</t>
  </si>
  <si>
    <t>新疆科宇博创商贸有限公司</t>
  </si>
  <si>
    <t>新疆交投洪通能源有限公司</t>
  </si>
  <si>
    <t>新疆盛源开泰再生物资利用有限公司</t>
  </si>
  <si>
    <t>新疆交通投资（集团）有限责任公司运营分公司</t>
  </si>
  <si>
    <t>新疆交投科技有限责任公司</t>
  </si>
  <si>
    <t>新疆品冠完达农业科技咨询服务有限公司</t>
  </si>
  <si>
    <t>新疆疆小程科技有限公司</t>
  </si>
  <si>
    <t>新疆尚上翔化工机械有限公司</t>
  </si>
  <si>
    <t>新疆车路宝汽车服务有限公司</t>
  </si>
  <si>
    <t>乌鲁木齐西北良工阀门设备有限公司</t>
  </si>
  <si>
    <t>新疆安邦达农牧业工程建设有限公司</t>
  </si>
  <si>
    <t>新疆君辰嘉华生物科技有限公司</t>
  </si>
  <si>
    <t>乌鲁木齐市华兴洪福通信器材有限公司</t>
  </si>
  <si>
    <t>新疆万信禾源商贸有限公司</t>
  </si>
  <si>
    <t>新疆农业大学林业调查规划设计研究院（有限公司）</t>
  </si>
  <si>
    <t>乌鲁木齐天赋宝贝商贸有限公司</t>
  </si>
  <si>
    <t>乌鲁木齐悦和以恒电力工程有限公司</t>
  </si>
  <si>
    <t>新疆海汇恒通信息技术有限公司</t>
  </si>
  <si>
    <t>新疆鼎升鸿程通讯技术有限公司</t>
  </si>
  <si>
    <t>乌鲁木齐祥誉美嘉企业管理有限公司</t>
  </si>
  <si>
    <t>乌鲁木齐恒联鑫电器设备有限公司</t>
  </si>
  <si>
    <t>新疆永鑫恒泰建筑工程有限公司</t>
  </si>
  <si>
    <t>新疆景泰保安服务有限公司</t>
  </si>
  <si>
    <t>新疆盛喜东荣能源科技有限公司</t>
  </si>
  <si>
    <t>新疆地王物业服务有限公司</t>
  </si>
  <si>
    <t>新疆西部博雅电子科技有限公司</t>
  </si>
  <si>
    <t>新疆同诚华鑫商贸有限公司</t>
  </si>
  <si>
    <t>新疆中快餐饮管理有限公司</t>
  </si>
  <si>
    <t>乌鲁木齐市民泰生物技术推广有限公司</t>
  </si>
  <si>
    <t>新疆昊华恒源国际贸易有限公司</t>
  </si>
  <si>
    <t>乌鲁木齐市茂顺通物业服务有限公司</t>
  </si>
  <si>
    <t>乌鲁木齐通达瑞鑫电子科技有限公司</t>
  </si>
  <si>
    <t>乌鲁木齐宏智百年文化传播有限公司</t>
  </si>
  <si>
    <t>新疆林冠线风景园林设计有限公司</t>
  </si>
  <si>
    <t>新疆哪哒尔牧业有限公司</t>
  </si>
  <si>
    <t>新疆赤为达商贸有限公司</t>
  </si>
  <si>
    <t>新疆金昆玉消防工程有限公司</t>
  </si>
  <si>
    <t>乌鲁木齐星猴轮胎销售有限公司</t>
  </si>
  <si>
    <t>新疆九州宏业建筑劳务有限责任公司</t>
  </si>
  <si>
    <t>乌鲁木齐太和盟体育发展有限公司</t>
  </si>
  <si>
    <t>新疆弘彩江南包装有限公司</t>
  </si>
  <si>
    <t>乌鲁木齐华仪科达商贸有限公司</t>
  </si>
  <si>
    <t>新疆思家蔚康药业有限公司</t>
  </si>
  <si>
    <t>新疆孔雀都城酒店管理有限公司</t>
  </si>
  <si>
    <t>新疆圣亚建筑工程劳务有限公司</t>
  </si>
  <si>
    <t>乌鲁木齐闵荣胜汽车服务有限公司</t>
  </si>
  <si>
    <t>乌鲁木齐顺博亚锐浩商贸有限公司</t>
  </si>
  <si>
    <t>新疆君科建设工程有限公司</t>
  </si>
  <si>
    <t>新疆中创碳投环境科技有限公司</t>
  </si>
  <si>
    <t>乌鲁木齐昊阳正明电子科技有限公司</t>
  </si>
  <si>
    <t>新疆巴乐司文化传媒有限公司</t>
  </si>
  <si>
    <t>新疆伊犁州水利电力勘测设计研究院有限公司乌鲁木齐分公司</t>
  </si>
  <si>
    <t>乌鲁木齐澳特弗环保科技有限公司</t>
  </si>
  <si>
    <t>乌鲁木齐春满园园林绿化有限公司</t>
  </si>
  <si>
    <t>新疆警视通保安服务有限公司</t>
  </si>
  <si>
    <t>北京中企华资产评估有限责任公司新疆分公司</t>
  </si>
  <si>
    <t>乌鲁木齐万众圣源达商贸有限公司</t>
  </si>
  <si>
    <t>乌鲁木齐华丰天宇商贸有限公司</t>
  </si>
  <si>
    <t>乌鲁木齐金珠妙算企业管理有限公司</t>
  </si>
  <si>
    <t>江苏新时代工程科技集团有限公司新疆分公司</t>
  </si>
  <si>
    <t>乌鲁木齐翼新燃劳务派遣有限公司</t>
  </si>
  <si>
    <t>新疆华新永洁能源科技有限责任公司</t>
  </si>
  <si>
    <t>乌鲁木齐浙新振泰电气设备有限公司</t>
  </si>
  <si>
    <t>新疆正久兴电子科技有限公司</t>
  </si>
  <si>
    <t>新疆九糖科技有限公司</t>
  </si>
  <si>
    <t>新疆农业科学院农业工程公司</t>
  </si>
  <si>
    <t>乌鲁木齐市百瑞经济文化发展中心</t>
  </si>
  <si>
    <t>乌鲁木齐市勤奋机电机械成套有限公司</t>
  </si>
  <si>
    <t>新疆建筑工程总公司青峰建筑工程公司</t>
  </si>
  <si>
    <t>乌鲁木齐市纸箱厂</t>
  </si>
  <si>
    <t>新疆前海大厦酒店管理有限公司</t>
  </si>
  <si>
    <t>上海第一石油机械厂西北销售处</t>
  </si>
  <si>
    <t>新疆通用控制系统有限公司</t>
  </si>
  <si>
    <t>新疆融嘉盛合电子科技有限公司</t>
  </si>
  <si>
    <t>乌鲁木齐博威昌盛商贸有限公司</t>
  </si>
  <si>
    <t>新疆科普力种业科技有限公司</t>
  </si>
  <si>
    <t>乌鲁木齐冉琪祥商贸有限公司</t>
  </si>
  <si>
    <t>乌鲁木齐泰佰吉尚物业服务有限公司</t>
  </si>
  <si>
    <t>新疆彬蔚鹏程文化科技有限公司</t>
  </si>
  <si>
    <t>乌鲁木齐广达合兴物业服务有限公司</t>
  </si>
  <si>
    <t>新疆耀圣新能源有限责任公司</t>
  </si>
  <si>
    <t>乌鲁木齐市好朋友娱乐有限公司</t>
  </si>
  <si>
    <t>新疆博衍水利水电环境科技有限公司</t>
  </si>
  <si>
    <t>乌鲁木齐鑫永康医疗美容有限公司永康综合门诊部</t>
  </si>
  <si>
    <t>新疆鑫鹏旺达商贸有限公司</t>
  </si>
  <si>
    <t>新疆赞淇鑫贸易有限公司</t>
  </si>
  <si>
    <t>乌鲁木齐市圣丹亚凯富酒店有限公司</t>
  </si>
  <si>
    <t>乌鲁木齐智宸注册安全工程师事务所（有限公司）</t>
  </si>
  <si>
    <t>乌鲁木齐天皓美辰商贸有限公司</t>
  </si>
  <si>
    <t>乌鲁木齐鑫达佳通商贸有限公司</t>
  </si>
  <si>
    <t>新疆盛中宇电子科技有限公司</t>
  </si>
  <si>
    <t>乌鲁木齐宝之源加油站管理服务有限公司</t>
  </si>
  <si>
    <t>新疆渝商伟业贸易发展有限公司</t>
  </si>
  <si>
    <t>新疆西部宏达驾驶培训学校（有限责任公司）</t>
  </si>
  <si>
    <t>乌鲁木齐华瑞达文化传媒有限公司</t>
  </si>
  <si>
    <t>乌鲁木齐市长福宫友好餐饮有限公司</t>
  </si>
  <si>
    <t>新疆亚心疆戈尔科技发展有限公司</t>
  </si>
  <si>
    <t>新疆同禾矿业技术服务有限公司</t>
  </si>
  <si>
    <t>新疆荣坤国际投资（集团）有限公司</t>
  </si>
  <si>
    <t>新疆迈特威草业有限公司</t>
  </si>
  <si>
    <t>新疆金盾网安信息技术有限公司</t>
  </si>
  <si>
    <t>乌鲁木齐金科胜耀信息科技有限公司</t>
  </si>
  <si>
    <t>乌鲁木齐鑫顺霖商贸有限公司</t>
  </si>
  <si>
    <t>新疆腾顺天安消防设施检测维修有限公司</t>
  </si>
  <si>
    <t>乌鲁木齐佳迎鑫源矿山设备有限公司</t>
  </si>
  <si>
    <t>新疆莱斯内维商贸有限公司</t>
  </si>
  <si>
    <t>新疆恒久通用航空发展有限公司</t>
  </si>
  <si>
    <t>陕西恒瑞项目管理有限公司新疆分公司</t>
  </si>
  <si>
    <t>新疆翼智汇信息技术有限公司</t>
  </si>
  <si>
    <t>新疆龟兹鸿天展陈工程有限公司</t>
  </si>
  <si>
    <t>四川恒阳建设工程有限公司新疆分公司</t>
  </si>
  <si>
    <t>新疆融丰恒业商贸有限公司</t>
  </si>
  <si>
    <t>新疆云之信电子科技有限公司</t>
  </si>
  <si>
    <t>新疆宝盾消防工程有限公司</t>
  </si>
  <si>
    <t>乌鲁木齐市天罡恒业商贸有限公司</t>
  </si>
  <si>
    <t>乌鲁木齐远大肛肠医院（有限公司）</t>
  </si>
  <si>
    <t>乌鲁木齐绿意盎然商贸有限公司</t>
  </si>
  <si>
    <t>新疆鼎力众翔建设工程有限公司</t>
  </si>
  <si>
    <t>新疆红杉科技技术服务有限公司</t>
  </si>
  <si>
    <t>新疆瑞宁安泰信息技术有限公司</t>
  </si>
  <si>
    <t>乌鲁木齐好运山物业服务有限公司</t>
  </si>
  <si>
    <t>新疆智新杰电子科技有限公司</t>
  </si>
  <si>
    <t>新疆华泰国际旅行社（有限公司）</t>
  </si>
  <si>
    <t>新疆洪诚兴盛国际贸易有限责任公司</t>
  </si>
  <si>
    <r>
      <rPr>
        <sz val="9"/>
        <rFont val="方正仿宋_GBK"/>
        <charset val="134"/>
      </rPr>
      <t>乌鲁木齐诺雅口腔门诊部</t>
    </r>
    <r>
      <rPr>
        <sz val="9"/>
        <rFont val="Times New Roman"/>
        <charset val="0"/>
      </rPr>
      <t>(</t>
    </r>
    <r>
      <rPr>
        <sz val="9"/>
        <rFont val="方正仿宋_GBK"/>
        <charset val="134"/>
      </rPr>
      <t>有限公司</t>
    </r>
    <r>
      <rPr>
        <sz val="9"/>
        <rFont val="Times New Roman"/>
        <charset val="0"/>
      </rPr>
      <t>)</t>
    </r>
  </si>
  <si>
    <t>新疆高科源环保工程有限公司</t>
  </si>
  <si>
    <t>乌鲁木齐江泽鲲鹏进出口贸易有限公司</t>
  </si>
  <si>
    <t>新疆嘉盛明辉建筑装饰工程有限公司</t>
  </si>
  <si>
    <t>新疆洪通燃气集团乌鲁木齐投资有限公司</t>
  </si>
  <si>
    <t>乌鲁木齐环球盛达通讯科技有限公司</t>
  </si>
  <si>
    <t>新疆昊天宏翔典当有限公司</t>
  </si>
  <si>
    <t>新疆英皇瑞豪贸易有限公司</t>
  </si>
  <si>
    <t>乌鲁木齐宝广优商贸有限公司</t>
  </si>
  <si>
    <t>新疆惠泽明胜矿业技术服务有限公司</t>
  </si>
  <si>
    <t>新疆益丰达工程咨询服务有限公司</t>
  </si>
  <si>
    <t>新疆广达恒业贸易有限公司</t>
  </si>
  <si>
    <t>乌鲁木齐市美多宝环保科技有限责任公司</t>
  </si>
  <si>
    <t>北京华灵四方投资咨询有限责任公司乌鲁木齐分公司</t>
  </si>
  <si>
    <t>乌鲁木齐广柯友仁商贸有限公司</t>
  </si>
  <si>
    <t>乌鲁木齐天马盛世纸业有限公司</t>
  </si>
  <si>
    <t>新疆新矿物资有限公司</t>
  </si>
  <si>
    <t>新疆水文水资源科技服务公司</t>
  </si>
  <si>
    <t>新疆旅投新运酒店有限公司</t>
  </si>
  <si>
    <t>新疆天山地质工程公司</t>
  </si>
  <si>
    <t>乌鲁木齐隆益达印务有限公司</t>
  </si>
  <si>
    <t>新疆麻纺实验工厂</t>
  </si>
  <si>
    <t>中建材新疆地质工程有限公司</t>
  </si>
  <si>
    <t>乌鲁木齐市正茂生产资料有限责任公司</t>
  </si>
  <si>
    <t>乌鲁木齐市鑫德机电供销有限公司</t>
  </si>
  <si>
    <t>乌鲁木齐红桥商贸有限责任公司</t>
  </si>
  <si>
    <t>新疆天山林果业食品有限公司</t>
  </si>
  <si>
    <t>新疆煤炭宾馆有限责任公司</t>
  </si>
  <si>
    <t>新疆北屯饭店</t>
  </si>
  <si>
    <t>乌鲁木齐阿拉尔大厦有限责任公司</t>
  </si>
  <si>
    <t>新疆博斯腾大厦商贸有限公司</t>
  </si>
  <si>
    <t>海南省开发建设总公司乌鲁木齐公司</t>
  </si>
  <si>
    <t>克拉玛依市人民政府驻乌鲁木齐办事处大厦</t>
  </si>
  <si>
    <t>新疆新矿地质科技有限公司</t>
  </si>
  <si>
    <t>新疆维吾尔自治区机动车驾驶培训学校</t>
  </si>
  <si>
    <t>新疆金阳房地产开发有限公司</t>
  </si>
  <si>
    <t>新疆兵团农一师十三团乌市经贸中心</t>
  </si>
  <si>
    <t>乌鲁木齐市城环环境技术有限责任公司</t>
  </si>
  <si>
    <t>新疆银兔工贸有限责任公司</t>
  </si>
  <si>
    <t>新疆尊茂银都酒店有限责任公司</t>
  </si>
  <si>
    <t>新疆天源水资源技术咨询服务有限公司</t>
  </si>
  <si>
    <t>新疆天山时装有限公司</t>
  </si>
  <si>
    <t>乌鲁木齐锅炉总厂安装维修公司</t>
  </si>
  <si>
    <t>新疆交通厅西山消防器材厂</t>
  </si>
  <si>
    <t>乌鲁木齐市医药药材公司贸易公司</t>
  </si>
  <si>
    <t>乌鲁木齐环珠金属制品有限责任公司</t>
  </si>
  <si>
    <t>乌鲁木齐市建工（集团）第一建筑工程有限责任公司</t>
  </si>
  <si>
    <t>新疆疆海测绘院</t>
  </si>
  <si>
    <t>新疆机电设备总公司物资公司</t>
  </si>
  <si>
    <t>乌鲁木齐市地毯总厂</t>
  </si>
  <si>
    <t>乌鲁木齐飞龙工商贸总公司</t>
  </si>
  <si>
    <t>新疆汇通金鼎物业服务有限公司</t>
  </si>
  <si>
    <t>乌鲁木齐市民族工艺美术总公司</t>
  </si>
  <si>
    <t>乌鲁木齐南商工贸有限责任公司</t>
  </si>
  <si>
    <t>新疆农科院印刷厂</t>
  </si>
  <si>
    <t>新疆交投工程咨询有限责任公司</t>
  </si>
  <si>
    <t>乌鲁木齐市仓房沟农工商贸公司</t>
  </si>
  <si>
    <t>乌鲁木齐新龙爱普商贸有限公司</t>
  </si>
  <si>
    <t>新疆新四建建设（集团）有限责任公司</t>
  </si>
  <si>
    <t>新疆地矿真珍珠宝有限责任公司</t>
  </si>
  <si>
    <t>新疆大学建筑设计研究院有限公司</t>
  </si>
  <si>
    <t>新疆嘉诚商务宾馆</t>
  </si>
  <si>
    <t>新疆智尚合商务信息咨询有限公司</t>
  </si>
  <si>
    <t>新疆春暖花开种业科技有限公司</t>
  </si>
  <si>
    <t>新疆安信腾达智能系统有限公司</t>
  </si>
  <si>
    <t>乌鲁木齐高升远电子科技有限公司</t>
  </si>
  <si>
    <t>新疆鑫鸿伟业房地产投资咨询有限公司</t>
  </si>
  <si>
    <t>乌鲁木齐恒润鑫茂商贸有限公司</t>
  </si>
  <si>
    <t>乌鲁木齐金凯鑫健健康信息咨询服务有限公司</t>
  </si>
  <si>
    <t>新疆奔亚能源科技开发有限公司</t>
  </si>
  <si>
    <t>新疆大地润泽土地规划咨询有限公司</t>
  </si>
  <si>
    <t>新疆威源达电气有限公司</t>
  </si>
  <si>
    <t>海龙泉集团新疆有限责任公司乌鲁木齐海洋食品友好路店</t>
  </si>
  <si>
    <t>乌鲁木齐众达鑫隆汽车维修有限公司</t>
  </si>
  <si>
    <t>乌鲁木齐金胜康茂物流有限公司</t>
  </si>
  <si>
    <t>新疆中天恒瑞管理服务有限公司</t>
  </si>
  <si>
    <t>乌鲁木齐市同济堂医药有限责任公司</t>
  </si>
  <si>
    <t>新疆咸亨国际通用设备有限公司</t>
  </si>
  <si>
    <t>新疆恒大盛宇矿业有限公司</t>
  </si>
  <si>
    <t>新疆和润欣建筑安装劳务有限公司乌鲁木齐市分公司</t>
  </si>
  <si>
    <t>新疆远航恒业商贸有限公司</t>
  </si>
  <si>
    <t>新疆鼎枫生物科技有限公司</t>
  </si>
  <si>
    <t>乌鲁木齐鑫融浩达信息工程技术有限公司</t>
  </si>
  <si>
    <t>新疆蒙特尔商贸有限公司</t>
  </si>
  <si>
    <t>乌鲁木齐天远地铭测绘工程有限公司</t>
  </si>
  <si>
    <t>新疆金宏康泰贸易有限公司</t>
  </si>
  <si>
    <t>新疆齐力尚德信息科技有限公司</t>
  </si>
  <si>
    <t>乌鲁木齐三足鼎建筑装饰工程有限公司</t>
  </si>
  <si>
    <t>乌鲁木齐中鑫宏远机械设备有限公司</t>
  </si>
  <si>
    <t>新疆美食发现投资有限公司</t>
  </si>
  <si>
    <t>乌鲁木齐盛盈康老年病医院（有限公司）</t>
  </si>
  <si>
    <t>乌鲁木齐天朗傲业影视传媒设备有限公司</t>
  </si>
  <si>
    <t>新疆德普绿源建设投资有限公司</t>
  </si>
  <si>
    <t>乌鲁木齐鸿新聚鑫商贸有限公司</t>
  </si>
  <si>
    <t>新疆和瑞创展投资集团有限公司</t>
  </si>
  <si>
    <t>乌鲁木齐凤凰妇产医院（有限公司）</t>
  </si>
  <si>
    <t>新疆广聚丰能源科技有限公司</t>
  </si>
  <si>
    <t>新疆宏利润泽商贸有限责任公司</t>
  </si>
  <si>
    <t>新疆雅新停车场管理有限公司</t>
  </si>
  <si>
    <t>乌鲁木齐华钰大视电子科技有限公司</t>
  </si>
  <si>
    <t>新疆佳翼源能源有限公司</t>
  </si>
  <si>
    <t>新疆新盛达通商贸有限公司</t>
  </si>
  <si>
    <t>新疆自然天成能源开发有限公司</t>
  </si>
  <si>
    <t>乌鲁木齐市景泰恒源节能科技有限公司</t>
  </si>
  <si>
    <t>新疆克莱恩工程技术有限公司</t>
  </si>
  <si>
    <t>乌鲁木齐企之商企业管理咨询有限公司</t>
  </si>
  <si>
    <t>新疆盛达丰建筑工程有限公司</t>
  </si>
  <si>
    <t>乌鲁木齐市快时捷诚企业管理有限公司</t>
  </si>
  <si>
    <t>乌鲁木齐金雅途旅行社有限公司</t>
  </si>
  <si>
    <t>新疆佳宇物流有限公司</t>
  </si>
  <si>
    <t>新疆天之博环保设备有限公司</t>
  </si>
  <si>
    <t>乌鲁木齐亚心之辰设计有限公司</t>
  </si>
  <si>
    <t>新疆远赢世纪贸易有限公司</t>
  </si>
  <si>
    <t>新疆恒傲正合商贸有限公司</t>
  </si>
  <si>
    <t>河北永瑞建筑安装工程有限公司新疆分公司</t>
  </si>
  <si>
    <t>新疆泉润商贸有限公司</t>
  </si>
  <si>
    <t>乌鲁木齐概念沟通广告有限公司</t>
  </si>
  <si>
    <t>乌鲁木齐市鑫盛冰峰制冷设备安装有限责任公司</t>
  </si>
  <si>
    <t>新疆富钰泰达新能源科技有限公司</t>
  </si>
  <si>
    <t>乌鲁木齐兴圣帝物业服务有限责任公司</t>
  </si>
  <si>
    <t>乌鲁木齐英皇投资管理有限公司</t>
  </si>
  <si>
    <t>广东政和工程有限公司新疆分公司</t>
  </si>
  <si>
    <t>北京中盾安全技术开发公司新疆分公司</t>
  </si>
  <si>
    <t>乌鲁木齐市鑫玉泽辉汽车租赁有限公司</t>
  </si>
  <si>
    <t>乌鲁木齐美亚康程物业服务有限公司</t>
  </si>
  <si>
    <t>乌鲁木齐歌谷酒店管理有限公司</t>
  </si>
  <si>
    <t>乌鲁木齐众力宏盛商贸有限公司</t>
  </si>
  <si>
    <t>乌鲁木齐绿优阁酒店投资管理有限公司</t>
  </si>
  <si>
    <t>乌鲁木齐华怡康业医疗器械有限公司</t>
  </si>
  <si>
    <t>新疆鸿源水利水电工程技术咨询有限公司</t>
  </si>
  <si>
    <t>乌鲁木齐鸿鑫创意商贸有限公司</t>
  </si>
  <si>
    <t>新疆上顺起机电设备有限公司</t>
  </si>
  <si>
    <t>乌鲁木齐创新思成仪器有限公司</t>
  </si>
  <si>
    <t>乌鲁木齐伯明顿体育发展有限公司儿童公园青少年羽毛球运动中心</t>
  </si>
  <si>
    <t>乌鲁木齐市智融通慧信息科技有限公司</t>
  </si>
  <si>
    <t>乌鲁木齐市嘉泰合源矿山设备有限责任公司</t>
  </si>
  <si>
    <t>乌鲁木齐易安科捷燃气设备有限公司</t>
  </si>
  <si>
    <t>乌鲁木齐圆润天成商贸有限公司</t>
  </si>
  <si>
    <t>乌鲁木齐市创达石油制品有限公司</t>
  </si>
  <si>
    <t>乌鲁木齐市创达能源有限公司</t>
  </si>
  <si>
    <t>乌鲁木齐中天维基商贸有限公司</t>
  </si>
  <si>
    <t>乌鲁木齐丽都天境娱乐有限公司</t>
  </si>
  <si>
    <t>成都交大工程建设集团有限公司新疆分公司</t>
  </si>
  <si>
    <t>乌鲁木齐市广游天下旅行社有限责任公司</t>
  </si>
  <si>
    <t>乌鲁木齐市欣宇麦迪商贸有限公司</t>
  </si>
  <si>
    <t>乌鲁木齐亚欧兴盛物流园管理有限公司</t>
  </si>
  <si>
    <t>新疆鸿儒鼎旺物业服务有限公司</t>
  </si>
  <si>
    <t>乌鲁木齐莱博特瑞商贸有限公司</t>
  </si>
  <si>
    <t>乌鲁木齐阳光妇科医院（有限公司）</t>
  </si>
  <si>
    <t>乌鲁木齐市鸿运东发机械设备有限公司</t>
  </si>
  <si>
    <t>新疆泓嘉巨鲸机械设备有限公司</t>
  </si>
  <si>
    <t>乌鲁木齐市众友信音响工程有限公司</t>
  </si>
  <si>
    <t>乌鲁木齐市天新华川机电设备有限公司</t>
  </si>
  <si>
    <t>新疆则泰盛业科技有限公司</t>
  </si>
  <si>
    <t>乌鲁木齐蓝盾华业安防科技有限公司</t>
  </si>
  <si>
    <t>乌鲁木齐正邦宏业电子科技有限公司</t>
  </si>
  <si>
    <t>新疆锦泰祥安全设备有限公司</t>
  </si>
  <si>
    <t>新疆博源汇通项目管理咨询有限公司</t>
  </si>
  <si>
    <t>乌鲁木齐怡江海庭酒店管理有限公司</t>
  </si>
  <si>
    <t>乌鲁木齐鑫锐智捷信息技术有限公司</t>
  </si>
  <si>
    <t>乌鲁木齐九州凌云电子科技有限公司</t>
  </si>
  <si>
    <t>新疆湘茶茶业有限公司</t>
  </si>
  <si>
    <t>新疆金浦硕科技有限公司</t>
  </si>
  <si>
    <t>新疆泰利欣医疗器械有限公司</t>
  </si>
  <si>
    <t>乌鲁木齐伦琴美德商贸有限公司</t>
  </si>
  <si>
    <t>乌鲁木齐市金亿旺源商贸有限公司</t>
  </si>
  <si>
    <t>乌鲁木齐网批网电子科技有限公司</t>
  </si>
  <si>
    <t>乌鲁木齐市巨通家顺机电设备有限公司</t>
  </si>
  <si>
    <t>新疆自然天成通讯科技有限公司</t>
  </si>
  <si>
    <t>乌鲁木齐领军商贸有限公司</t>
  </si>
  <si>
    <t>新疆聚鼎建设工程有限公司</t>
  </si>
  <si>
    <t>乌鲁木齐小财迷商贸有限公司</t>
  </si>
  <si>
    <t>新疆祥盛蓝盾清洗服务有限公司</t>
  </si>
  <si>
    <t>乌鲁木齐沐林鑫城工程服务有限公司</t>
  </si>
  <si>
    <t>乌鲁木齐金鹏福达商贸有限公司</t>
  </si>
  <si>
    <t>新疆中合大正商贸有限公司</t>
  </si>
  <si>
    <t>新疆昌源水务科学研究院有限公司</t>
  </si>
  <si>
    <t>新疆安捷国际旅行社有限责任公司</t>
  </si>
  <si>
    <t>乌鲁木齐市鞋至尊商贸有限公司</t>
  </si>
  <si>
    <t>乌鲁木齐鸿运年年办公设备有限公司</t>
  </si>
  <si>
    <t>乌鲁木齐安邦信达保安服务有限公司</t>
  </si>
  <si>
    <t>乌鲁木齐众盈万恒铁路工程技术有限公司</t>
  </si>
  <si>
    <t>新疆深度空气净化安装工程有限公司</t>
  </si>
  <si>
    <t>西安有色冶金设计研究院新疆分院</t>
  </si>
  <si>
    <t>乌鲁木齐健君口腔门诊部</t>
  </si>
  <si>
    <t>新疆顺开源贸易有限公司</t>
  </si>
  <si>
    <t>新疆金茂信乐通房地产开发有限公司</t>
  </si>
  <si>
    <t>新疆翼虎矿业科技有限公司</t>
  </si>
  <si>
    <t>新疆西建房地产开发有限公司</t>
  </si>
  <si>
    <t>乌鲁木齐联科诺达仪器有限公司</t>
  </si>
  <si>
    <t>乌鲁木齐天和众鑫商贸有限公司</t>
  </si>
  <si>
    <t>新疆艺轩投资有限公司</t>
  </si>
  <si>
    <t>乌鲁木齐顺诚安捷物流有限公司</t>
  </si>
  <si>
    <t>新疆宅生活智能科技有限公司</t>
  </si>
  <si>
    <t>乌鲁木齐世龙经略医疗器械有限公司</t>
  </si>
  <si>
    <t>乌鲁木齐市玉厨餐饮设备有限公司</t>
  </si>
  <si>
    <t>新疆新勘耀华矿业技术服务有限责任公司</t>
  </si>
  <si>
    <t>乌鲁木齐天弘新达商贸有限公司</t>
  </si>
  <si>
    <t>乌鲁木齐龙达兴汇商贸有限公司</t>
  </si>
  <si>
    <t>新疆中力勘察设计研究院（有限公司）</t>
  </si>
  <si>
    <t>乌鲁木齐新锐钰祥企业管理咨询有限公司</t>
  </si>
  <si>
    <r>
      <rPr>
        <sz val="9"/>
        <rFont val="方正仿宋_GBK"/>
        <charset val="134"/>
      </rPr>
      <t>乌鲁木齐天煜健会计师事务所</t>
    </r>
    <r>
      <rPr>
        <sz val="9"/>
        <rFont val="Times New Roman"/>
        <charset val="0"/>
      </rPr>
      <t>(</t>
    </r>
    <r>
      <rPr>
        <sz val="9"/>
        <rFont val="方正仿宋_GBK"/>
        <charset val="134"/>
      </rPr>
      <t>普通合伙</t>
    </r>
    <r>
      <rPr>
        <sz val="9"/>
        <rFont val="Times New Roman"/>
        <charset val="0"/>
      </rPr>
      <t>)</t>
    </r>
  </si>
  <si>
    <t>新疆景瑞峰通信技术有限公司</t>
  </si>
  <si>
    <t>乌鲁木齐妮美商贸有限公司</t>
  </si>
  <si>
    <t>乌鲁木齐华豪兴诚医疗器械有限公司</t>
  </si>
  <si>
    <t>乌鲁木齐金玉耕耘商贸有限公司</t>
  </si>
  <si>
    <t>新疆华青国际旅行社有限公司</t>
  </si>
  <si>
    <t>新疆一心康达医药有限公司乌鲁木齐市第一三九分店</t>
  </si>
  <si>
    <t>新疆客扎尔文化传媒有限公司</t>
  </si>
  <si>
    <t>新疆楠枫电子科技有限公司</t>
  </si>
  <si>
    <t>新疆尚漫商贸有限公司</t>
  </si>
  <si>
    <t>新疆优医兔医疗咨询服务有限公司</t>
  </si>
  <si>
    <t>新疆一心康达医药有限公司乌鲁木齐市第一八八分店</t>
  </si>
  <si>
    <t>新疆西域华星医药连锁有限公司乌鲁木齐第十七分店</t>
  </si>
  <si>
    <t>乌鲁木齐市麦迪森联商贸有限公司</t>
  </si>
  <si>
    <t>新疆西优兰图商贸有限责任公司</t>
  </si>
  <si>
    <t>新疆诚至善商贸有限公司</t>
  </si>
  <si>
    <t>新疆忆疆兰文化产业投资有限公司</t>
  </si>
  <si>
    <t>乌鲁木齐点达企业管理有限公司</t>
  </si>
  <si>
    <t>新疆巨融能源（集团）有限公司乌鲁木齐分公司</t>
  </si>
  <si>
    <t>新疆倍净保洁服务有限公司</t>
  </si>
  <si>
    <t>乌鲁木齐鸿瑞西自动化仪表有限公司</t>
  </si>
  <si>
    <t>乌鲁木齐五常达信息技术有限责任公司</t>
  </si>
  <si>
    <t>新疆鸿伟新盛油品运输有限责任公司</t>
  </si>
  <si>
    <t>新疆美安瑞达信息科技有限公司</t>
  </si>
  <si>
    <t>乌鲁木齐地王商务酒店有限公司</t>
  </si>
  <si>
    <t>新疆华锦天成贸易有限责任公司</t>
  </si>
  <si>
    <t>无锡锡消安全消防技术工程有限公司新疆分公司</t>
  </si>
  <si>
    <t>湖南省消防工程公司新疆分公司</t>
  </si>
  <si>
    <t>乌鲁木齐同鑫盛达商贸有限公司</t>
  </si>
  <si>
    <t>乌鲁木齐融智西部文化传播有限公司</t>
  </si>
  <si>
    <t>新疆广利天盈棉业有限公司</t>
  </si>
  <si>
    <t>乌鲁木齐天山景富服装有限公司</t>
  </si>
  <si>
    <t>乌鲁木齐濯帆鑫龙商贸有限公司</t>
  </si>
  <si>
    <t>乌鲁木齐市世纪永泰运输有限公司</t>
  </si>
  <si>
    <t>新疆鑫远方运输有限责任公司</t>
  </si>
  <si>
    <t>新疆无海而已酒业有限责任公司</t>
  </si>
  <si>
    <t>乌鲁木齐高新安康复技术服务有限公司</t>
  </si>
  <si>
    <t>乌鲁木齐大成轩汇商贸有限公司</t>
  </si>
  <si>
    <t>新疆智云电子科技有限公司</t>
  </si>
  <si>
    <t>乌鲁木齐新盛旭峰工程设备有限公司</t>
  </si>
  <si>
    <t>乌鲁木齐兴国缘物业服务有限公司</t>
  </si>
  <si>
    <t>新疆青建热力有限公司</t>
  </si>
  <si>
    <t>乌鲁木齐红蜻蜓商贸有限公司</t>
  </si>
  <si>
    <t>新疆青建物业有限公司</t>
  </si>
  <si>
    <t>乌鲁木齐易通创新投资有限公司</t>
  </si>
  <si>
    <t>乌鲁木齐市众志天宇物流有限公司</t>
  </si>
  <si>
    <t>乌鲁木齐中煤汇博矿山物资有限公司</t>
  </si>
  <si>
    <t>乌鲁木齐市新联创新电子科技有限公司</t>
  </si>
  <si>
    <t>海龙泉集团新疆有限责任公司乌鲁木齐友好路酒店</t>
  </si>
  <si>
    <t>乌鲁木齐浩俐通贸易有限公司</t>
  </si>
  <si>
    <t>乌鲁木齐益强升土石方施工运输有限公司</t>
  </si>
  <si>
    <t>乌鲁木齐恒虹泰实验检测有限公司</t>
  </si>
  <si>
    <t>乌鲁木齐四通八达货运有限公司</t>
  </si>
  <si>
    <t>新疆宏兴晨进出口贸易有限公司</t>
  </si>
  <si>
    <t>新疆天弘交通建设技术有限公司</t>
  </si>
  <si>
    <t>乌鲁木齐意豪嘉康贸易有限公司</t>
  </si>
  <si>
    <t>新疆三湘鼎盛物资有限公司</t>
  </si>
  <si>
    <t>乌鲁木齐日燊伟业商贸有限公司</t>
  </si>
  <si>
    <t>乌鲁木齐新华兴旺物业有限公司</t>
  </si>
  <si>
    <t>国电电力新疆新能源开发有限公司</t>
  </si>
  <si>
    <t>中煤湖北地质勘察基础工程有限公司新疆分公司</t>
  </si>
  <si>
    <t>乌鲁木齐仁联鑫商贸有限公司</t>
  </si>
  <si>
    <t>乌鲁木齐市嘉盛天鸿商贸有限公司</t>
  </si>
  <si>
    <t>乌鲁木齐市七彩云广告有限公司</t>
  </si>
  <si>
    <t>乌鲁木齐鑫煌泰商贸有限公司</t>
  </si>
  <si>
    <t>乌鲁木齐思迈威尔电子有限公司</t>
  </si>
  <si>
    <t>沈阳潜水泵业有限公司乌鲁木齐分公司</t>
  </si>
  <si>
    <t>乌鲁木齐新欣源途商贸有限公司</t>
  </si>
  <si>
    <t>乌鲁木齐纪元矿安矿山设备有限公司</t>
  </si>
  <si>
    <t>新疆西部劲冶国际贸易有限公司</t>
  </si>
  <si>
    <t>乌鲁木齐楼兰香媛生物科技有限公司</t>
  </si>
  <si>
    <t>乌鲁木齐天山明杰工程咨询有限公司</t>
  </si>
  <si>
    <t>新疆读读精品网络出版有限公司</t>
  </si>
  <si>
    <t>乌鲁木齐智联永安电子科技有限公司</t>
  </si>
  <si>
    <t>乌鲁木齐海市鑫家酒店投资管理有限公司</t>
  </si>
  <si>
    <t>乌鲁木齐百事源泰商贸有限公司</t>
  </si>
  <si>
    <t>乌鲁木齐锋线英才管理咨询有限公司</t>
  </si>
  <si>
    <t>乌鲁木齐市强盛冷链物流有限公司</t>
  </si>
  <si>
    <t>辽宁省建筑设计研究院岩土工程有限责任公司新疆工程部</t>
  </si>
  <si>
    <t>新疆浩鹏工程项目管理有限责任公司</t>
  </si>
  <si>
    <t>乌鲁木齐市红湖和园商贸有限公司</t>
  </si>
  <si>
    <t>乌鲁木齐世纪骆驼商贸有限公司</t>
  </si>
  <si>
    <t>新疆泰坤建筑安装工程有限公司</t>
  </si>
  <si>
    <t>乌鲁木齐橙海互联信息技术有限公司</t>
  </si>
  <si>
    <t>新疆诚石易盛商贸有限公司</t>
  </si>
  <si>
    <t>乌鲁木齐新众捷物流有限公司</t>
  </si>
  <si>
    <t>新疆天和人力文化有限公司</t>
  </si>
  <si>
    <t>乌鲁木齐经纬天地矿业工程技术有限公司</t>
  </si>
  <si>
    <t>乌鲁木齐市百安新安装维修综合服务有限公司</t>
  </si>
  <si>
    <t>乌鲁木齐荣盛芳源泵业有限公司</t>
  </si>
  <si>
    <t>乌鲁木齐市中新科旭电子科技技术有限公司</t>
  </si>
  <si>
    <t>乌鲁木齐米廷会展有限公司</t>
  </si>
  <si>
    <t>乌鲁木齐汇好亿家商贸有限公司</t>
  </si>
  <si>
    <t>乌鲁木齐科欣捷尔交通设施有限公司</t>
  </si>
  <si>
    <t>乌鲁木齐美地尔电器设备有限公司</t>
  </si>
  <si>
    <t>新疆安途国际旅行社有限责任公司</t>
  </si>
  <si>
    <t>新疆交建物流有限公司</t>
  </si>
  <si>
    <t>乌鲁木齐富万基商贸有限公司</t>
  </si>
  <si>
    <t>乌鲁木齐海川恒业商贸有限公司</t>
  </si>
  <si>
    <t>国家能源集团国源电力有限公司新疆分公司</t>
  </si>
  <si>
    <t>乌鲁木齐赛伟莱特科技有限公司</t>
  </si>
  <si>
    <t>乌鲁木齐兰光瑞鑫商贸有限公司</t>
  </si>
  <si>
    <t>乌鲁木齐盛世百汇商贸有限公司</t>
  </si>
  <si>
    <t>乌鲁木齐市隆诚信息技术有限责任公司</t>
  </si>
  <si>
    <t>乌鲁木齐方源领先企业管理咨询有限公司</t>
  </si>
  <si>
    <t>乌鲁木齐景华恒业机电科技有限公司</t>
  </si>
  <si>
    <t>新疆智安消防工程有限公司</t>
  </si>
  <si>
    <t>新疆海威宏交通科技有限公司</t>
  </si>
  <si>
    <t>乌鲁木齐同力双杰劳务服务有限公司</t>
  </si>
  <si>
    <t>新疆德润医疗器械有限公司</t>
  </si>
  <si>
    <t>乌鲁木齐市泰能阳光文化传播有限公司</t>
  </si>
  <si>
    <t>乌鲁木齐汉堂伟业投资有限公司</t>
  </si>
  <si>
    <t>新疆天山联创实业有限公司</t>
  </si>
  <si>
    <t>瑞能工程有限公司新疆分公司</t>
  </si>
  <si>
    <t>新疆润德尚科信息科技有限公司</t>
  </si>
  <si>
    <t>乌鲁木齐信诚威膨润土有限公司</t>
  </si>
  <si>
    <t>新疆隆川元建筑劳务分包有限公司</t>
  </si>
  <si>
    <t>乌鲁木齐市金色康业商贸有限公司</t>
  </si>
  <si>
    <t>乌鲁木齐市恒瑞豪商贸有限公司</t>
  </si>
  <si>
    <t>乌鲁木齐百姓厨房蔬菜连锁销售有限公司</t>
  </si>
  <si>
    <t>北京五豪世纪建筑设计有限公司新疆分公司</t>
  </si>
  <si>
    <t>新疆永辉威达体育用品有限公司</t>
  </si>
  <si>
    <t>乌鲁木齐万洁净业保洁服务有限公司</t>
  </si>
  <si>
    <t>中船海装（北京）新能源投资有限公司新疆分公司</t>
  </si>
  <si>
    <t>新疆隽泰建设工程有限公司</t>
  </si>
  <si>
    <t>乌鲁木齐海达天利劳务有限公司</t>
  </si>
  <si>
    <t>乌鲁木齐市青源旭驰工程咨询有限公司</t>
  </si>
  <si>
    <t>新疆汇利通投资有限公司</t>
  </si>
  <si>
    <t>乌鲁木齐一品天成文化传媒有限公司</t>
  </si>
  <si>
    <t>乌鲁木齐市友好热力有限公司</t>
  </si>
  <si>
    <t>新疆联润环境工程有限公司</t>
  </si>
  <si>
    <t>新疆殊美食品科技有限公司</t>
  </si>
  <si>
    <t>乌鲁木齐四海盛达电力设备有限公司</t>
  </si>
  <si>
    <t>新疆丞奕贸易有限公司</t>
  </si>
  <si>
    <t>乌鲁木齐市众泰伟业建筑安装劳务工程有限公司</t>
  </si>
  <si>
    <t>新疆奥尼特自控设备有限公司</t>
  </si>
  <si>
    <t>新疆阳光伟业电子科技有限公司</t>
  </si>
  <si>
    <t>乌鲁木齐万胜欣和畜牧设备有限公司</t>
  </si>
  <si>
    <t>乌鲁木齐市昊博顺成商贸有限责任公司</t>
  </si>
  <si>
    <t>新疆金诺贝真电子科技有限公司</t>
  </si>
  <si>
    <t>乌鲁木齐市鑫科迪安电子有限公司</t>
  </si>
  <si>
    <t>乌鲁木齐华宇成宜石油物资有限公司</t>
  </si>
  <si>
    <t>乌鲁木齐富力高新机床有限公司</t>
  </si>
  <si>
    <t>新疆金鹏源电力工程有限公司</t>
  </si>
  <si>
    <t>乌鲁木齐中天博源矿山设备有限公司</t>
  </si>
  <si>
    <t>乌鲁木齐伊欣一鸣商贸有限公司</t>
  </si>
  <si>
    <t>乌鲁木齐中盾华业安防设备有限公司</t>
  </si>
  <si>
    <t>乌鲁木齐众智恒信教育信息咨询服务有限公司</t>
  </si>
  <si>
    <t>乌鲁木齐盛达康商贸有限公司</t>
  </si>
  <si>
    <t>新疆天益天成工程咨询有限公司</t>
  </si>
  <si>
    <t>新疆国光银泰贸易有限公司</t>
  </si>
  <si>
    <t>乌鲁木齐天盛世纪物业有限公司</t>
  </si>
  <si>
    <t>乌鲁木齐诚信利达机电成套设备有限公司</t>
  </si>
  <si>
    <t>新疆三泰同方医疗器械有限公司</t>
  </si>
  <si>
    <t>乌鲁木齐天之缘运输服务有限公司</t>
  </si>
  <si>
    <t>新疆皇仆能源服务有限公司</t>
  </si>
  <si>
    <t>乌鲁木齐市慧点点金企业管理咨询有限公司</t>
  </si>
  <si>
    <t>乌鲁木齐市环疆钻通工程技术有限责任公司</t>
  </si>
  <si>
    <t>乌鲁木齐汇天恒中测绘工程技术有限公司</t>
  </si>
  <si>
    <t>新疆鑫城鼎建设工程有限公司</t>
  </si>
  <si>
    <t>新疆九洲国际旅行社有限公司</t>
  </si>
  <si>
    <t>乌鲁木齐海润天合财务代理咨询服务有限公司</t>
  </si>
  <si>
    <t>新疆西部凤凰电力设备有限公司</t>
  </si>
  <si>
    <t>乌鲁木齐西部瑞泽矿业技术有限公司</t>
  </si>
  <si>
    <t>新疆昱隆通信技术有限责任公司</t>
  </si>
  <si>
    <t>新疆萨格拉姆卫生人力资源管理有限公司</t>
  </si>
  <si>
    <t>乌鲁木齐市豪雅鑫源商贸有限公司</t>
  </si>
  <si>
    <t>新疆鑫康源生物制品有限公司</t>
  </si>
  <si>
    <t>新疆鑫拓联盾信息科技有限公司</t>
  </si>
  <si>
    <t>乌鲁木齐鑫新盛达商贸有限公司</t>
  </si>
  <si>
    <t>新疆全聚德餐饮管理有限公司</t>
  </si>
  <si>
    <t>新疆新景建设工程有限公司</t>
  </si>
  <si>
    <t>新疆德济亿国际贸易有限公司</t>
  </si>
  <si>
    <t>新疆农业科学院农业工程公司乌鲁木齐销售分公司</t>
  </si>
  <si>
    <t>乌鲁木齐圣火盛焰机床配件有限公司</t>
  </si>
  <si>
    <t>新疆漠海工程建设有限责任公司</t>
  </si>
  <si>
    <t>新疆太湖装饰材料制造有限公司大通宾馆</t>
  </si>
  <si>
    <t>新疆格林威治物业服务有限公司</t>
  </si>
  <si>
    <t>乌鲁木齐市大圣奥商贸有限公司</t>
  </si>
  <si>
    <t>新疆诺聆维信医药有限公司</t>
  </si>
  <si>
    <t>新疆康普机械有限公司</t>
  </si>
  <si>
    <t>新疆奥吉隆国际贸易有限公司</t>
  </si>
  <si>
    <t>乌鲁木齐铭恒金诺企业管理服务有限公司</t>
  </si>
  <si>
    <t>乌鲁木齐鑫博达源商贸有限公司</t>
  </si>
  <si>
    <t>乌鲁木齐凯瑞诚达电子有限公司</t>
  </si>
  <si>
    <t>新疆恒鑫凯德电子科技有限公司</t>
  </si>
  <si>
    <t>新疆云景网络科技有限公司</t>
  </si>
  <si>
    <t>新疆中蕴建设工程有限公司</t>
  </si>
  <si>
    <t>新疆锐辰星网络科技有限公司</t>
  </si>
  <si>
    <t>中证房地产评估造价集团有限公司新疆分公司</t>
  </si>
  <si>
    <t>乌鲁木齐中信恒通专业技术咨询有限公司</t>
  </si>
  <si>
    <t>乌鲁木齐市华欣久隆商贸有限公司</t>
  </si>
  <si>
    <t>乌鲁木齐天恒鸿运信息网络工程有限公司</t>
  </si>
  <si>
    <t>新疆利盾掘进非开挖工程有限公司</t>
  </si>
  <si>
    <t>新疆宜商恒升建筑工程有限公司</t>
  </si>
  <si>
    <t>新疆易信达人力资源服务有限责任公司</t>
  </si>
  <si>
    <t>乌鲁木齐德威商务咨询有限公司</t>
  </si>
  <si>
    <t>乌鲁木齐邦洁士保洁服务有限公司</t>
  </si>
  <si>
    <t>乌鲁木齐翠鑫华茂商贸有限公司</t>
  </si>
  <si>
    <t>新疆宏丰鑫磊投资集团有限公司</t>
  </si>
  <si>
    <t>乌鲁木齐天翔盛源商贸有限公司</t>
  </si>
  <si>
    <t>新疆精工坊厨房设备有限公司</t>
  </si>
  <si>
    <t>乌鲁木齐市云天艺和文化传播有限公司</t>
  </si>
  <si>
    <t>新疆奥威威视信息科技有限公司</t>
  </si>
  <si>
    <t>乌鲁木齐茶花家居用品有限公司</t>
  </si>
  <si>
    <t>新疆百峰商贸有限公司</t>
  </si>
  <si>
    <t>新疆九润禾环境工程有限公司</t>
  </si>
  <si>
    <t>新疆汇诚誉市政工程有限公司</t>
  </si>
  <si>
    <t>新疆红杉交通建设发展有限公司</t>
  </si>
  <si>
    <t>新疆中远兴业贸易有限公司</t>
  </si>
  <si>
    <t>新疆久远恒安消防设备有限公司</t>
  </si>
  <si>
    <t>新疆力格机电工程有限公司</t>
  </si>
  <si>
    <t>乌鲁木齐宜佳社区电子商务有限公司</t>
  </si>
  <si>
    <t>乌鲁木齐俊和盒商务大酒店有限公司</t>
  </si>
  <si>
    <t>新疆润博源水利水电技术咨询有限公司</t>
  </si>
  <si>
    <t>乌鲁木齐市美迪康泰建材有限公司</t>
  </si>
  <si>
    <t>新疆帝庭建设工程有限公司</t>
  </si>
  <si>
    <t>乌鲁木齐黄氏辉煌国际贸易有限公司</t>
  </si>
  <si>
    <t>新疆卓越家美电器有限公司</t>
  </si>
  <si>
    <t>新疆知维坤阀门设备有限公司</t>
  </si>
  <si>
    <t>新疆平道荣建设工程有限责任公司</t>
  </si>
  <si>
    <t>新疆欣益安医疗器械有限公司</t>
  </si>
  <si>
    <t>中移系统集成有限公司新疆分公司</t>
  </si>
  <si>
    <t>乌鲁木齐利丰众信商贸有限公司</t>
  </si>
  <si>
    <t>新疆昊尚能源科技有限公司</t>
  </si>
  <si>
    <t>新疆圣源兴业商贸有限公司</t>
  </si>
  <si>
    <t>乌鲁木齐思伟尚品商贸有限公司</t>
  </si>
  <si>
    <t>新疆英达特瑞机电设备有限公司</t>
  </si>
  <si>
    <t>新疆瑞达共创环保科技有限公司</t>
  </si>
  <si>
    <t>乌鲁木齐天丰冠隆商贸有限公司</t>
  </si>
  <si>
    <t>新疆雅遒百川建筑工程有限公司</t>
  </si>
  <si>
    <t>乌鲁木齐四创宏图信息技术有限公司</t>
  </si>
  <si>
    <t>新疆金嘉诺通装饰装修工程有限公司</t>
  </si>
  <si>
    <t>新疆驰远天合电子科技有限公司</t>
  </si>
  <si>
    <t>乌鲁木齐左右医疗净化安装工程有限公司</t>
  </si>
  <si>
    <t>新疆奥瑞泰节能科技有限公司</t>
  </si>
  <si>
    <t>新疆天地玄黄文化传媒有限公司</t>
  </si>
  <si>
    <t>新疆四方支护矿山设备有限公司</t>
  </si>
  <si>
    <t>乌鲁木齐市鑫永明商贸有限公司</t>
  </si>
  <si>
    <t>乌鲁木齐宏升华夏酒店用品有限公司</t>
  </si>
  <si>
    <t>新疆天凯利商贸有限公司</t>
  </si>
  <si>
    <t>新疆天拓资产评估有限公司</t>
  </si>
  <si>
    <t>乌鲁木齐鑫新惠农农业科技开发有限公司</t>
  </si>
  <si>
    <t>新疆路虹公路勘察设计有限公司</t>
  </si>
  <si>
    <t>新疆文跃教育投资管理咨询有限公司</t>
  </si>
  <si>
    <t>新疆中石天诚贸易发展有限责任公司</t>
  </si>
  <si>
    <t>乌鲁木齐鑫思凯防护用品有限责任公司</t>
  </si>
  <si>
    <t>乌鲁木齐市鑫鸿亚食品机械工程技术有限公司</t>
  </si>
  <si>
    <t>新疆英恒风能设备安装有限公司</t>
  </si>
  <si>
    <t>新疆太百购物有限公司</t>
  </si>
  <si>
    <t>上海熙菱信息技术有限公司乌鲁木齐分公司</t>
  </si>
  <si>
    <t>新疆继亿国际贸易有限公司</t>
  </si>
  <si>
    <t>新疆昊德机电设备有限公司</t>
  </si>
  <si>
    <t>新疆昊坤环保科技有限公司</t>
  </si>
  <si>
    <t>新疆会好医疗器械有限公司</t>
  </si>
  <si>
    <t>乌鲁木齐市俊友伟业商贸有限公司</t>
  </si>
  <si>
    <t>新疆健坤绘事国际展览有限公司</t>
  </si>
  <si>
    <t>新疆朗明安防器材有限公司</t>
  </si>
  <si>
    <t>新疆领航者汽车服务有限公司</t>
  </si>
  <si>
    <t>新疆砾石户外运动有限公司</t>
  </si>
  <si>
    <t>新疆鑫峰运输有限责任公司</t>
  </si>
  <si>
    <t>新疆启泰隆商贸有限公司</t>
  </si>
  <si>
    <t>乌鲁木齐鑫冰雪制冷保鲜设备有限公司</t>
  </si>
  <si>
    <t>新疆安保电子科技有限公司</t>
  </si>
  <si>
    <t>乌鲁木齐鑫明特电子设备有限公司</t>
  </si>
  <si>
    <t>乌鲁木齐三源河工贸有限公司</t>
  </si>
  <si>
    <t>新疆生产建设兵团通信科技中心有限公司</t>
  </si>
  <si>
    <t>新疆迈克尔钻石有限公司</t>
  </si>
  <si>
    <t>新疆博源鑫文化有限公司</t>
  </si>
  <si>
    <t>新疆立方贸易有限公司</t>
  </si>
  <si>
    <t>乌鲁木齐市世纪云鼎贸易有限公司</t>
  </si>
  <si>
    <t>新疆奥瑞达矿山工程技术有限责任公司</t>
  </si>
  <si>
    <t>新疆海斯泰机电设备有限公司</t>
  </si>
  <si>
    <t>新疆智信人力资源服务有限公司</t>
  </si>
  <si>
    <t>乌鲁木齐地王国际贸易有限公司</t>
  </si>
  <si>
    <t>新疆金茂源机电科技有限公司</t>
  </si>
  <si>
    <t>新疆三宝和吊装工程有限公司</t>
  </si>
  <si>
    <t>新疆中洲交通科技有限公司</t>
  </si>
  <si>
    <t>乌鲁木齐市鑫海胜汽车维修服务有限公司</t>
  </si>
  <si>
    <t>乌鲁木齐市博创恒业商贸有限公司</t>
  </si>
  <si>
    <t>新疆华润兴业测绘工程有限公司</t>
  </si>
  <si>
    <t>新疆巨欣宏业商贸有限责任公司</t>
  </si>
  <si>
    <t>新疆旭宁商贸有限公司</t>
  </si>
  <si>
    <t>乌鲁木齐宏力源劳务派遣有限公司</t>
  </si>
  <si>
    <t>新疆爱华汽车玻璃有限公司</t>
  </si>
  <si>
    <t>乌鲁木齐市龙海林工程服务有限公司</t>
  </si>
  <si>
    <t>新疆银丰铝业有限公司</t>
  </si>
  <si>
    <t>新疆铭泰交通设施有限公司</t>
  </si>
  <si>
    <t>新疆德莱威商贸有限公司</t>
  </si>
  <si>
    <t>新疆巨弘源房地产资产评估有限公司</t>
  </si>
  <si>
    <t>新疆诺亚舟物流有限公司</t>
  </si>
  <si>
    <t>新疆佳顺信息技术有限公司</t>
  </si>
  <si>
    <t>乌鲁木齐市三和松普商贸有限公司</t>
  </si>
  <si>
    <t>新疆创达食品有限公司</t>
  </si>
  <si>
    <t>新疆越鑫隆汽车维修有限公司</t>
  </si>
  <si>
    <t>新疆科澳兰医疗器械有限公司</t>
  </si>
  <si>
    <t>乌鲁木齐晶晶乐业商贸有限公司</t>
  </si>
  <si>
    <t>新疆天仓国际贸易有限公司</t>
  </si>
  <si>
    <t>新疆新创腾飞商贸有限公司</t>
  </si>
  <si>
    <t>新疆鑫汇五洲网络技术有限公司</t>
  </si>
  <si>
    <t>新疆深蓝科技有限公司</t>
  </si>
  <si>
    <t>新疆华迅达网络科技有限公司</t>
  </si>
  <si>
    <t>湖南省建筑装饰总公司乌鲁木齐分公司</t>
  </si>
  <si>
    <t>新疆天普节能科技有限公司</t>
  </si>
  <si>
    <t>乌鲁木齐颐升源生物技术开发有限公司</t>
  </si>
  <si>
    <t>新疆格卉尔景观规划工程有限公司</t>
  </si>
  <si>
    <t>新疆光程矿业技术有限公司</t>
  </si>
  <si>
    <t>新疆昌鼎信资产评估有限公司</t>
  </si>
  <si>
    <t>新疆德元建设工程有限公司</t>
  </si>
  <si>
    <t>乌鲁木齐联合智业管理顾问有限公司</t>
  </si>
  <si>
    <t>新疆新安特工贸有限公司</t>
  </si>
  <si>
    <t>新疆伟恒嘉业电子有限公司</t>
  </si>
  <si>
    <t>新疆星宇招投标代理有限责任公司</t>
  </si>
  <si>
    <t>新疆银创投资有限公司</t>
  </si>
  <si>
    <t>新疆泽安零担托运有限责任公司</t>
  </si>
  <si>
    <t>新疆华光工程造价咨询有限公司</t>
  </si>
  <si>
    <t>新疆水电院岩土工程技术有限责任公司</t>
  </si>
  <si>
    <t>乌鲁木齐华仁佳贸易有限公司</t>
  </si>
  <si>
    <t>成都新路电脑有限责任公司乌鲁木齐分公司</t>
  </si>
  <si>
    <t>新疆祥和驰远贸易有限公司</t>
  </si>
  <si>
    <t>新疆金榜商情广告有限公司</t>
  </si>
  <si>
    <t>乌鲁木齐北园春（集团）有限责任公司北园春农产品中心批发市场</t>
  </si>
  <si>
    <t>新疆朝郁经贸有限公司</t>
  </si>
  <si>
    <t>新疆天德诚能源科技有限公司</t>
  </si>
  <si>
    <t>新疆信达旅行社有限责任公司</t>
  </si>
  <si>
    <t>新疆远程信息管理咨询有限公司</t>
  </si>
  <si>
    <t>乌鲁木齐新长年钻井工程有限公司</t>
  </si>
  <si>
    <t>新疆胜世达建筑安装有限责任公司</t>
  </si>
  <si>
    <t>新疆顺德劳务有限公司</t>
  </si>
  <si>
    <t>新疆格林佳业环境工程技术有限公司</t>
  </si>
  <si>
    <t>乌鲁木齐吉盛祥物流有限公司</t>
  </si>
  <si>
    <t>新疆维吾尔自治区通信产业服务有限公司物业服务分公司</t>
  </si>
  <si>
    <t>新疆三信网络科技有限公司</t>
  </si>
  <si>
    <t>新疆维吾尔自治区通信产业服务有限公司营销服务分公司</t>
  </si>
  <si>
    <t>新疆金管家物业服务有限公司</t>
  </si>
  <si>
    <t>新疆恒誉工程咨询有限公司</t>
  </si>
  <si>
    <t>新疆隆通达商贸有限公司</t>
  </si>
  <si>
    <t>新疆兴德鸿工程项目管理有限公司</t>
  </si>
  <si>
    <t>乌鲁木齐如家酒店管理有限公司如家快捷北园春分店</t>
  </si>
  <si>
    <t>新疆中石泵业有限公司</t>
  </si>
  <si>
    <t>新疆德坤商贸有限公司</t>
  </si>
  <si>
    <t>乌鲁木齐吉鼎盛医药科技服务有限公司</t>
  </si>
  <si>
    <t>新疆华光万象资产评估有限公司</t>
  </si>
  <si>
    <t>乌鲁木齐市纵横伟业数码测绘有限公司</t>
  </si>
  <si>
    <t>新疆普天鹏华商务信息咨询有限公司</t>
  </si>
  <si>
    <t>新疆程昌商贸有限公司</t>
  </si>
  <si>
    <t>新疆祥瑞劳务派遣有限责任公司</t>
  </si>
  <si>
    <t>新疆宇鑫达贸易有限公司</t>
  </si>
  <si>
    <t>乌鲁木齐市恒通新运物流有限公司</t>
  </si>
  <si>
    <t>新疆佰斯特机械设备有限公司</t>
  </si>
  <si>
    <t>新疆瑞康商贸有限责任公司</t>
  </si>
  <si>
    <t>乌鲁木齐隆益达印务有限公司经营分公司</t>
  </si>
  <si>
    <t>新疆新雨菲商贸有限公司</t>
  </si>
  <si>
    <t>新疆西科贸易有限公司</t>
  </si>
  <si>
    <t>乌鲁木齐华聚源化工建材有限公司</t>
  </si>
  <si>
    <t>乌鲁木齐佳瑞达电子科技有限公司</t>
  </si>
  <si>
    <t>新疆鑫美食品有限公司</t>
  </si>
  <si>
    <t>乌鲁木齐同泰佳呈医疗器械有限公司</t>
  </si>
  <si>
    <t>乌鲁木齐创新启点电子科技有限公司</t>
  </si>
  <si>
    <t>新疆天之骄劳务派遣有限公司</t>
  </si>
  <si>
    <t>乌鲁木齐华美整形美容医院有限公司</t>
  </si>
  <si>
    <t>新疆大中正阳国际旅行社有限公司</t>
  </si>
  <si>
    <t>乌鲁木齐圣金瓷装饰设计有限公司</t>
  </si>
  <si>
    <t>乌鲁木齐凯达盛通信服务有限公司</t>
  </si>
  <si>
    <t>新疆丝路有约餐饮管理有限责任公司</t>
  </si>
  <si>
    <t>新疆雅新投资有限公司</t>
  </si>
  <si>
    <t>乌鲁木齐诚创达矿山物资有限公司</t>
  </si>
  <si>
    <t>乌鲁木齐华美生态工程有限公司</t>
  </si>
  <si>
    <t>新疆海中金信息技术有限公司</t>
  </si>
  <si>
    <t>乌鲁木齐惠琳好口福食品有限公司</t>
  </si>
  <si>
    <t>乌鲁木齐市城市领秀布艺有限公司</t>
  </si>
  <si>
    <t>新疆宝凯有色矿业有限责任公司</t>
  </si>
  <si>
    <t>乌鲁木齐市金美凯商贸有限公司</t>
  </si>
  <si>
    <t>新疆天恒时代混凝土工程有限公司</t>
  </si>
  <si>
    <t>新疆大智慧工程技术有限责任公司</t>
  </si>
  <si>
    <t>乌鲁木齐市瑞鸿福商贸有限公司</t>
  </si>
  <si>
    <t>新疆四时坊商贸有限公司</t>
  </si>
  <si>
    <t>新疆美之星环保科技有限公司</t>
  </si>
  <si>
    <t>新疆新昊兴安全咨询有限责任公司</t>
  </si>
  <si>
    <t>新疆安开和建设工程有限公司</t>
  </si>
  <si>
    <t>新疆国经物业服务有限公司</t>
  </si>
  <si>
    <t>乌鲁木齐市湘汇宏辉贸易有限公司</t>
  </si>
  <si>
    <t>乌鲁木齐忠利达公路养护有限公司</t>
  </si>
  <si>
    <t>新疆亿万丰典当有限公司</t>
  </si>
  <si>
    <t>新疆巴士国际旅行社有限公司</t>
  </si>
  <si>
    <t>乌鲁木齐神盾安全防范技术有限公司</t>
  </si>
  <si>
    <t>新疆三荣兴贸易有限公司</t>
  </si>
  <si>
    <t>乌鲁木齐华奕鼎业贸易有限公司</t>
  </si>
  <si>
    <t>新疆百新佳城房地产开发有限公司</t>
  </si>
  <si>
    <t>新疆上英压缩机有限公司</t>
  </si>
  <si>
    <t>乌鲁木齐厚德鑫隆商贸有限公司</t>
  </si>
  <si>
    <t>乌鲁木齐祥泰帕兰朵商贸有限公司</t>
  </si>
  <si>
    <t>新疆柒柒信息技术有限公司</t>
  </si>
  <si>
    <t>乌鲁木齐中新和平书店（有限公司）</t>
  </si>
  <si>
    <t>乌鲁木齐龙宇锦程商贸有限公司</t>
  </si>
  <si>
    <t>乌鲁木齐马达斯燃气技术有限公司</t>
  </si>
  <si>
    <t>新疆伊兰度电子科技有限公司</t>
  </si>
  <si>
    <t>乌鲁木齐正祥东商贸有限公司</t>
  </si>
  <si>
    <t>乌鲁木齐华鑫智宏商贸有限公司</t>
  </si>
  <si>
    <t>新疆绿疆源生态工程有限责任公司</t>
  </si>
  <si>
    <t>乌鲁木齐锦辉蓝盾科技有限公司</t>
  </si>
  <si>
    <t>新疆东华众博机械设备有限公司</t>
  </si>
  <si>
    <t>乌鲁木齐市飞行图书有限公司</t>
  </si>
  <si>
    <t>新疆国兴工程技术有限公司</t>
  </si>
  <si>
    <t>乌鲁木齐市港龙泵阀仪表有限公司</t>
  </si>
  <si>
    <t>新疆新华铭科技有限公司</t>
  </si>
  <si>
    <t>新疆时空信息技术有限公司</t>
  </si>
  <si>
    <t>乌鲁木齐市许昌继电器经销有限公司</t>
  </si>
  <si>
    <t>乌鲁木齐市百绿园林绿化有限公司</t>
  </si>
  <si>
    <t>新疆昊泰实业发展有限公司</t>
  </si>
  <si>
    <t>新疆绿色空间冷暖设备有限公司</t>
  </si>
  <si>
    <t>新疆奥生阳光科技有限公司</t>
  </si>
  <si>
    <t>新疆天逸普光科技有限公司</t>
  </si>
  <si>
    <t>新疆友好阳光物业服务有限责任公司</t>
  </si>
  <si>
    <t>乌鲁木齐格瑞特科技发展有限公司</t>
  </si>
  <si>
    <t>新疆喜福情酒业有限公司</t>
  </si>
  <si>
    <t>乌鲁木齐天怡净美环保技术有限公司</t>
  </si>
  <si>
    <t>乌鲁木齐鹏聚汇源商贸有限公司</t>
  </si>
  <si>
    <t>乌鲁木齐朗石科创贸易有限公司</t>
  </si>
  <si>
    <t>新疆新纪元项目管理咨询有限公司</t>
  </si>
  <si>
    <t>新疆众惠睿智文化传媒有限公司</t>
  </si>
  <si>
    <t>乌鲁木齐世纪佳选商贸有限公司</t>
  </si>
  <si>
    <t>乌鲁木齐永隆昌盛工程项目管理有限责任公司</t>
  </si>
  <si>
    <t>乌鲁木齐鸿星腾达商贸有限公司</t>
  </si>
  <si>
    <t>乌鲁木齐恒信致远商贸有限公司</t>
  </si>
  <si>
    <t>乌鲁木齐龙兴天祥贸易有限公司</t>
  </si>
  <si>
    <t>乌鲁木齐亿峰弘业物业服务有限公司</t>
  </si>
  <si>
    <t>新疆宏泰视讯安防科技有限公司</t>
  </si>
  <si>
    <t>新疆博通汇鑫路桥工程有限公司</t>
  </si>
  <si>
    <t>乌鲁木齐如家酒店管理有限公司黄河路二店</t>
  </si>
  <si>
    <t>乌鲁木齐市银保联速递有限公司</t>
  </si>
  <si>
    <t>乌鲁木齐遐光利文科技服务有限公司</t>
  </si>
  <si>
    <t>新疆世纪正通文化传媒有限公司</t>
  </si>
  <si>
    <t>乌鲁木齐如家酒店管理有限公司西北路三店</t>
  </si>
  <si>
    <t>乌鲁木齐海之润文化传媒有限公司</t>
  </si>
  <si>
    <t>乌鲁木齐市西域朗峰贸易有限公司</t>
  </si>
  <si>
    <t>乌鲁木齐市昊天祥泰医疗器械有限公司</t>
  </si>
  <si>
    <t>乌鲁木齐琛源峻商贸有限公司</t>
  </si>
  <si>
    <t>乌鲁木齐纵横驰骋汽车服务有限公司</t>
  </si>
  <si>
    <t>乌鲁木齐新军都皮肤病医院有限公司</t>
  </si>
  <si>
    <t>乌鲁木齐鸿泽润通贸易有限公司</t>
  </si>
  <si>
    <t>乌鲁木齐薪浩雪建材有限公司</t>
  </si>
  <si>
    <t>乌鲁木齐文博鑫业信息技术有限公司</t>
  </si>
  <si>
    <t>乌鲁木齐旭彩物业服务有限公司</t>
  </si>
  <si>
    <t>乌鲁木齐市中天力创医疗器械有限公司</t>
  </si>
  <si>
    <t>新疆百为新电子科技有限公司</t>
  </si>
  <si>
    <t>乌鲁木齐派力多劳务服务有限公司</t>
  </si>
  <si>
    <t>新疆金牛粮桥农资有限公司</t>
  </si>
  <si>
    <t>新疆海奥先锋电器有限公司</t>
  </si>
  <si>
    <t>乌鲁木齐华网汇捷信息技术有限公司</t>
  </si>
  <si>
    <t>乌鲁木齐金博阳商贸有限公司</t>
  </si>
  <si>
    <t>乌鲁木齐玖玖玉泉商贸有限公司</t>
  </si>
  <si>
    <t>乌鲁木齐从众源劳务派遣有限公司</t>
  </si>
  <si>
    <t>乌鲁木齐浩远恒业国际货运代理有限公司</t>
  </si>
  <si>
    <t>乌鲁木齐博汇源泉商贸有限公司</t>
  </si>
  <si>
    <t>新疆文友四方工程技术有限公司</t>
  </si>
  <si>
    <t>乌鲁木齐市盛世奥商贸有限公司</t>
  </si>
  <si>
    <t>乌鲁木齐永安兴安全咨询管理有限责任公司</t>
  </si>
  <si>
    <t>新疆战歌旅游投资有限公司</t>
  </si>
  <si>
    <t>新疆漠驼电力工程有限公司</t>
  </si>
  <si>
    <t>新疆鑫荃正环保科技有限公司</t>
  </si>
  <si>
    <t>新疆海兴圣阳热能科技有限公司</t>
  </si>
  <si>
    <t>新疆众森微赢国际贸易有限公司</t>
  </si>
  <si>
    <t>乌鲁木齐博美捷安防科技有限公司</t>
  </si>
  <si>
    <t>新疆天河泰通成套设备有限公司</t>
  </si>
  <si>
    <t>乌鲁木齐宁宝康昇商贸有限公司</t>
  </si>
  <si>
    <t>宏泰项目管理有限公司新疆分公司</t>
  </si>
  <si>
    <t>新疆九州通盛建设工程有限公司</t>
  </si>
  <si>
    <t>中北交通建设集团有限公司新疆分公司</t>
  </si>
  <si>
    <t>新疆东方恒达建设工程有限公司</t>
  </si>
  <si>
    <t>乌鲁木齐市闻香知味餐饮管理有限公司</t>
  </si>
  <si>
    <t>新疆丝路疆图会议服务有限公司</t>
  </si>
  <si>
    <t>新疆凯维严苛阀门技术服务有限公司</t>
  </si>
  <si>
    <t>新疆医联体医疗科技有限公司</t>
  </si>
  <si>
    <t>新疆丝路之光农业发展有限公司</t>
  </si>
  <si>
    <t>新疆万盛堂医药零售连锁有限责任公司乌鲁木齐第二一一分店</t>
  </si>
  <si>
    <t>新疆网讯基业网络工程有限公司</t>
  </si>
  <si>
    <t>乌鲁木齐市韵美爱乐琴行（有限公司）</t>
  </si>
  <si>
    <t>乌鲁木齐广汇通公路设计有限公司</t>
  </si>
  <si>
    <t>新疆楚江建设工程有限公司</t>
  </si>
  <si>
    <t>乌鲁木齐路禾立电子科技有限公司</t>
  </si>
  <si>
    <t>乌鲁木齐戈壁胡杨信息科技有限公司</t>
  </si>
  <si>
    <t>新疆江联众医检测服务有限公司</t>
  </si>
  <si>
    <t>新疆科宁惠生机械设备有限公司</t>
  </si>
  <si>
    <t>乌鲁木齐易石信达信息技术有限公司</t>
  </si>
  <si>
    <t>新疆力拓辰迪建筑工程有限公司</t>
  </si>
  <si>
    <t>新疆睿思高科信息科技有限公司</t>
  </si>
  <si>
    <t>新疆智恒晟信息科技有限公司</t>
  </si>
  <si>
    <t>新疆疆来美实农业科技有限公司</t>
  </si>
  <si>
    <t>新疆质尚凯徕仪器设备有限公司</t>
  </si>
  <si>
    <t>新疆宏佳伟业建设工程有限公司</t>
  </si>
  <si>
    <t>新疆天马岩创弱电工程有限公司</t>
  </si>
  <si>
    <t>乌鲁木齐市子丘伟业商贸有限公司</t>
  </si>
  <si>
    <t>乌鲁木齐天昊天商贸有限公司</t>
  </si>
  <si>
    <t>乌鲁木齐鑫业嘉德物业服务有限公司</t>
  </si>
  <si>
    <t>新疆万盛堂医药零售连锁有限责任公司乌鲁木齐第二二八分店</t>
  </si>
  <si>
    <t>乌鲁木齐大河宴餐饮管理有限公司</t>
  </si>
  <si>
    <t>新疆中旅国际旅行社有限公司</t>
  </si>
  <si>
    <t>新疆一砖一瓦企业管理咨询有限公司</t>
  </si>
  <si>
    <t>乌鲁木齐青木美颜美妆化妆品有限公司</t>
  </si>
  <si>
    <t>乌鲁木齐湘永丽景环保科技有限公司</t>
  </si>
  <si>
    <t>新疆交投建设管理有限责任公司</t>
  </si>
  <si>
    <t>新疆雅绅达工贸有限公司</t>
  </si>
  <si>
    <t>新疆鼎盛锐达项目管理有限公司</t>
  </si>
  <si>
    <t>新疆立本无线电科技有限公司</t>
  </si>
  <si>
    <t>新疆吴言吴语文化传媒有限公司</t>
  </si>
  <si>
    <t>新疆中乔神盾保安服务有限公司乌鲁木齐二分公司</t>
  </si>
  <si>
    <t>新疆蓝天救援装备制造有限公司</t>
  </si>
  <si>
    <t>新疆汇付金服电子科技有限公司</t>
  </si>
  <si>
    <t>新疆鹏顺建业市政园林有限公司</t>
  </si>
  <si>
    <t>乌鲁木齐龙驹文化传媒有限公司</t>
  </si>
  <si>
    <t>新疆昆龙文化产业有限公司</t>
  </si>
  <si>
    <t>新疆爱奇新信息科技有限公司</t>
  </si>
  <si>
    <t>乌鲁木齐艺欣光影文化传媒有限公司</t>
  </si>
  <si>
    <t>新疆罗门维特电子科技有限公司</t>
  </si>
  <si>
    <t>新疆乐朝圣世商贸有限公司</t>
  </si>
  <si>
    <t>新疆福安家和贸易有限公司</t>
  </si>
  <si>
    <t>乌鲁木齐鑫通光宇通信技术有限公司</t>
  </si>
  <si>
    <t>新疆金岐建筑工程有限责任公司</t>
  </si>
  <si>
    <t>新疆天益惠民典当有限公司</t>
  </si>
  <si>
    <t>新疆仕宸机电设备有限公司</t>
  </si>
  <si>
    <t>新疆明鼎中油加油加气站（有限公司）</t>
  </si>
  <si>
    <t>新疆疆来餐饮文化管理有限公司</t>
  </si>
  <si>
    <t>新疆尚文电力设计院有限公司</t>
  </si>
  <si>
    <t>新疆杰恒环保科技有限公司</t>
  </si>
  <si>
    <t>乌鲁木齐信诺安食品有限公司</t>
  </si>
  <si>
    <t>新疆麦金地餐饮管理服务有限公司</t>
  </si>
  <si>
    <t>新疆智慧之旅信息科技有限公司</t>
  </si>
  <si>
    <t>新疆慕峰水业有限责任公司</t>
  </si>
  <si>
    <t>新疆博智维工程设计咨询有限公司</t>
  </si>
  <si>
    <t>新疆荣耀诚信典当有限公司</t>
  </si>
  <si>
    <t>新疆实力长青贸易有限公司</t>
  </si>
  <si>
    <t>新疆万盛堂医药零售连锁有限责任公司嘉和园分店</t>
  </si>
  <si>
    <t>新疆悦润生物科技有限公司</t>
  </si>
  <si>
    <t>新疆英盛华茂商贸有限公司</t>
  </si>
  <si>
    <t>新疆国生名家健康科技有限公司</t>
  </si>
  <si>
    <t>乌鲁木齐市金时康商贸有限公司</t>
  </si>
  <si>
    <t>新疆恒创志远商贸有限公司</t>
  </si>
  <si>
    <t>新疆恒鑫天翔信息技术有限公司</t>
  </si>
  <si>
    <t>乌鲁木齐公共停车场服务管理有限公司</t>
  </si>
  <si>
    <t>新疆天净缘物业服务有限公司</t>
  </si>
  <si>
    <t>新疆聚鼎大成商贸有限公司</t>
  </si>
  <si>
    <t>乌鲁木齐启诚沃信生物技术服务咨询有限公司</t>
  </si>
  <si>
    <t>新疆威兰机电设备有限公司</t>
  </si>
  <si>
    <t>新疆车用燃气有限公司</t>
  </si>
  <si>
    <t>新疆佳正典当有限公司</t>
  </si>
  <si>
    <t>新疆科工矿业设计研究院有限公司</t>
  </si>
  <si>
    <t>新疆飞晟房地产开发有限公司</t>
  </si>
  <si>
    <t>乌鲁木齐鑫苹果广告有限公司</t>
  </si>
  <si>
    <t>中国邮政集团有限公司乌鲁木齐市分公司</t>
  </si>
  <si>
    <t>天津天狮生物工程有限公司新疆分公司</t>
  </si>
  <si>
    <t>乌鲁木齐市鑫蓝江智能科技有限公司</t>
  </si>
  <si>
    <t>新疆吉善缘殡葬服务有限公司</t>
  </si>
  <si>
    <t>乌鲁木齐市德与尚图书有限公司</t>
  </si>
  <si>
    <t>乌鲁木齐市步步领先教育培训有限公司</t>
  </si>
  <si>
    <t>新疆众信智能科技有限公司</t>
  </si>
  <si>
    <t>新疆玛尚购贸易有限公司</t>
  </si>
  <si>
    <t>乌鲁木齐百鑫盛业商贸有限公司</t>
  </si>
  <si>
    <t>新疆轩晟祥商贸有限责任公司</t>
  </si>
  <si>
    <t>乌鲁木齐兰朵云保洁服务有限公司</t>
  </si>
  <si>
    <t>新疆鲲宇圣美会务服务有限公司</t>
  </si>
  <si>
    <t>乌鲁木齐冀展奥业防腐材料科技有限公司</t>
  </si>
  <si>
    <t>新疆听之声听力仪器有限责任公司</t>
  </si>
  <si>
    <t>乌鲁木齐新润禾物联网科技有限公司</t>
  </si>
  <si>
    <t>新疆东诚利信商贸有限公司</t>
  </si>
  <si>
    <t>新疆巴士国际旅游运输有限公司</t>
  </si>
  <si>
    <t>乌鲁木齐市风和集教育培训有限公司</t>
  </si>
  <si>
    <t>新疆中弘新建设工程有限公司</t>
  </si>
  <si>
    <t>新疆青汇融和物业管理有限公司</t>
  </si>
  <si>
    <t>新疆广通友德酒店管理有限公司</t>
  </si>
  <si>
    <t>乌鲁木齐市酒旺亨通达商贸有限公司</t>
  </si>
  <si>
    <t>乌鲁木齐上元华益贸易有限公司</t>
  </si>
  <si>
    <t>新疆众瑞源工程机械设备服务有限公司</t>
  </si>
  <si>
    <t>乌鲁木齐市儒源新图书有限公司</t>
  </si>
  <si>
    <t>乌鲁木齐市鑫弘文图书有限公司</t>
  </si>
  <si>
    <t>新疆鼎恒益置业有限责任公司</t>
  </si>
  <si>
    <t>乌鲁木齐新宜精诚商贸有限责任公司沙依巴克区新医大学术交流中心</t>
  </si>
  <si>
    <t>乌鲁木齐格瑞净美环保工程有限公司</t>
  </si>
  <si>
    <t>乌鲁木齐扶摇直上企业管理咨询服务有限公司</t>
  </si>
  <si>
    <t>新疆中凌新能设备有限公司</t>
  </si>
  <si>
    <t>新疆旭峰铭防智能电气设备有限公司</t>
  </si>
  <si>
    <t>新疆蓝姆特能源科技有限公司</t>
  </si>
  <si>
    <t>新疆南方电器商贸有限公司</t>
  </si>
  <si>
    <t>乌鲁木齐鑫虎恒业商贸有限公司</t>
  </si>
  <si>
    <t>新疆韵致诚合文化传媒有限公司</t>
  </si>
  <si>
    <t>新疆盛世康进医疗器械有限公司</t>
  </si>
  <si>
    <t>新疆龙图风尚文化有限公司</t>
  </si>
  <si>
    <t>乌鲁木齐市博书源图书批发有限责任公司</t>
  </si>
  <si>
    <t>乌鲁木齐仕嘉新知教育培训有限责任公司</t>
  </si>
  <si>
    <t>新疆佳和众诚人力资源管理有限公司</t>
  </si>
  <si>
    <t>乌鲁木齐浙新永盛商贸有限公司</t>
  </si>
  <si>
    <t>新疆铭嘉三和中医医院（有限公司）</t>
  </si>
  <si>
    <t>新疆中正博远工程技术有限公司</t>
  </si>
  <si>
    <t>乌鲁木齐方元汇聚会计咨询有限公司</t>
  </si>
  <si>
    <t>新疆丝路众联工程项目管理咨询有限公司</t>
  </si>
  <si>
    <t>新疆理想空间规划设计研究院（有限公司）</t>
  </si>
  <si>
    <t>乌鲁木齐市丝路盛鸵商贸有限公司</t>
  </si>
  <si>
    <t>新疆伊黎陈酒业有限公司</t>
  </si>
  <si>
    <t>新疆君联恒达建筑机械设备租赁有限公司</t>
  </si>
  <si>
    <t>新疆浩源筑美工程设计有限责任公司</t>
  </si>
  <si>
    <t>新疆正和泓源建设工程材料有限公司</t>
  </si>
  <si>
    <t>新疆玖宸科技有限公司</t>
  </si>
  <si>
    <t>乌鲁木齐市德润永盛商贸有限公司</t>
  </si>
  <si>
    <t>新疆吉亚信建筑工程有限责任公司</t>
  </si>
  <si>
    <t>新疆龙源盛疆供应链有限公司</t>
  </si>
  <si>
    <t>新疆百腾茂业服饰有限公司</t>
  </si>
  <si>
    <t>新疆杰扬商标代理有限公司</t>
  </si>
  <si>
    <t>新疆长沐鼎盛建设工程有限公司</t>
  </si>
  <si>
    <t>新疆优居优住房地产经纪有限公司</t>
  </si>
  <si>
    <t>新疆明景智能信息科技有限公司</t>
  </si>
  <si>
    <t>乌鲁木齐宁享文创传媒有限公司</t>
  </si>
  <si>
    <t>新疆鹏润汇杰商贸有限公司</t>
  </si>
  <si>
    <t>新疆聚万君房地产开发有限责任公司</t>
  </si>
  <si>
    <t>新疆宏尚木梵商业投资有限公司</t>
  </si>
  <si>
    <t>新疆万润正德教育科技有限公司</t>
  </si>
  <si>
    <t>新疆梓涵乐源生物科技服务有限公司</t>
  </si>
  <si>
    <t>乌鲁木齐瑚尔糁餐饮管理有限公司</t>
  </si>
  <si>
    <t>新疆华辉弘业供应链管理有限公司</t>
  </si>
  <si>
    <t>新疆新雨静杰商贸有限公司</t>
  </si>
  <si>
    <t>新疆新鼎业建筑劳务有限公司</t>
  </si>
  <si>
    <t>广东南航明珠航空服务有限公司新疆南航明珠国际酒店分公司</t>
  </si>
  <si>
    <t>乌鲁木齐市小尕子高地店餐饮有限公司</t>
  </si>
  <si>
    <t>新疆西域好滋味餐饮管理有限公司</t>
  </si>
  <si>
    <t>乌鲁木齐市新万博科技有限公司</t>
  </si>
  <si>
    <t>乌鲁木齐建明智能科技有限公司</t>
  </si>
  <si>
    <t>新疆普睿电气科技有限公司</t>
  </si>
  <si>
    <t>乌鲁木齐市火宴山酱园店餐饮有限公司</t>
  </si>
  <si>
    <t>乌鲁木齐市小尕子酱园店餐饮有限公司</t>
  </si>
  <si>
    <t>乌鲁木齐市火宴山火一店餐饮有限公司</t>
  </si>
  <si>
    <t>乌鲁木齐市万邦蓝图教育培训有限公司</t>
  </si>
  <si>
    <t>乌鲁木齐全视捷商贸有限公司</t>
  </si>
  <si>
    <t>新疆中安航信安防科技有限公司</t>
  </si>
  <si>
    <t>新疆牛氏兄弟商贸有限公司</t>
  </si>
  <si>
    <t>乌鲁木齐鑫盛美一天商贸有限公司</t>
  </si>
  <si>
    <t>新疆浩源诚和商贸有限公司</t>
  </si>
  <si>
    <t>新疆西域华星医药连锁有限公司</t>
  </si>
  <si>
    <t>新疆优创项目管理有限公司</t>
  </si>
  <si>
    <t>新疆胜昌项目管理有限公司</t>
  </si>
  <si>
    <t>乌鲁木齐宝行地环勘察服务有限公司</t>
  </si>
  <si>
    <t>乌鲁木齐沐浩美商贸有限公司</t>
  </si>
  <si>
    <t>新疆旅享网络科技有限公司</t>
  </si>
  <si>
    <t>乌鲁木齐百草惠医药有限公司</t>
  </si>
  <si>
    <t>新疆鑫盛恒晖建筑工程有限公司</t>
  </si>
  <si>
    <t>新疆秦邦伟隆房地产策划咨询有限公司</t>
  </si>
  <si>
    <t>新疆恒康信业医疗科技有限公司</t>
  </si>
  <si>
    <t>深圳市汇合发展有限公司乌鲁木齐分公司</t>
  </si>
  <si>
    <t>新疆中农禾晟环境技术有限公司</t>
  </si>
  <si>
    <t>新疆西域众将商贸有限公司</t>
  </si>
  <si>
    <t>新疆游美乐国际旅行社有限公司</t>
  </si>
  <si>
    <t>新疆盛腾恒胜娱乐管理有限公司</t>
  </si>
  <si>
    <t>新疆天时利成生物科技有限公司</t>
  </si>
  <si>
    <t>新疆博睿诚鑫电子科技有限公司</t>
  </si>
  <si>
    <t>新疆权威招标有限公司</t>
  </si>
  <si>
    <t>新疆开维喜阀门设备有限公司</t>
  </si>
  <si>
    <t>乌鲁木齐市亿博源医疗器械有限公司</t>
  </si>
  <si>
    <t>新疆锦昊缘酒店管理有限责任公司</t>
  </si>
  <si>
    <t>新疆鸿源万盛商贸有限公司</t>
  </si>
  <si>
    <t>乌鲁木齐向欣桦康畜牧服务有限公司</t>
  </si>
  <si>
    <t>乌鲁木齐德乐汇文化产业有限公司</t>
  </si>
  <si>
    <t>乌鲁木齐宏益信达商贸有限公司</t>
  </si>
  <si>
    <t>乌鲁木齐西域明珠旅行社有限公司</t>
  </si>
  <si>
    <t>乌鲁木齐鹏诚鑫亚飞图书有限公司</t>
  </si>
  <si>
    <t>新疆天瑞汇安消防工程有限公司乌鲁木齐分公司</t>
  </si>
  <si>
    <t>乌鲁木齐瀚远书业有限公司</t>
  </si>
  <si>
    <t>新疆邦盛利达会计师事务所（普通合伙）</t>
  </si>
  <si>
    <t>新疆永盛合创商贸有限公司</t>
  </si>
  <si>
    <t>新疆沐丰怡禾商贸有限公司</t>
  </si>
  <si>
    <t>乌鲁木齐市艾浙丽商贸有限公司</t>
  </si>
  <si>
    <t>乌鲁木齐华鑫致远商贸有限公司</t>
  </si>
  <si>
    <t>新疆晨宇宏图软件有限公司</t>
  </si>
  <si>
    <t>乌鲁木齐市远鸿星石房地产开发有限公司</t>
  </si>
  <si>
    <t>乌鲁木齐市远祥星环房地产开发有限公司</t>
  </si>
  <si>
    <t>乌鲁木齐市远臻星民房地产开发有限公司</t>
  </si>
  <si>
    <t>乌鲁木齐至臻涵美商贸有限公司</t>
  </si>
  <si>
    <t>新疆溶暄圣健康产业发展有限公司</t>
  </si>
  <si>
    <t>中城科泽工程设计集团有限责任公司乌鲁木齐市分公司</t>
  </si>
  <si>
    <t>新疆时光珍宝钻石有限公司</t>
  </si>
  <si>
    <t>乌鲁木齐市远瑞星凯房地产开发有限公司</t>
  </si>
  <si>
    <t>新疆睿锋利源信息科技有限公司</t>
  </si>
  <si>
    <t>新疆顶联鑫网络信息技术有限公司</t>
  </si>
  <si>
    <t>乌鲁木齐远择星驰物业服务有限公司</t>
  </si>
  <si>
    <t>新疆久伟康商贸有限公司</t>
  </si>
  <si>
    <t>新疆百晟恒康医疗科技有限公司</t>
  </si>
  <si>
    <t>新疆聚鑫昌通建材有限公司</t>
  </si>
  <si>
    <t>新疆金陆智讯信息技术有限责任公司</t>
  </si>
  <si>
    <t>新疆励新科行供应链管理有限公司</t>
  </si>
  <si>
    <t>乌鲁木齐昌盛众达信息科技有限公司</t>
  </si>
  <si>
    <t>新疆丰润凯达投资项目管理有限公司</t>
  </si>
  <si>
    <t>意祥物业服务集团有限公司</t>
  </si>
  <si>
    <t>新疆诺曼蒂文化传媒有限责任公司</t>
  </si>
  <si>
    <t>乌鲁木齐新启顺达电子科技有限公司</t>
  </si>
  <si>
    <t>新疆传播者国际旅行社有限公司</t>
  </si>
  <si>
    <t>新疆瑞达天祥商贸有限公司</t>
  </si>
  <si>
    <t>克拉玛依市龙华科技有限公司乌市翼龙国际大酒店</t>
  </si>
  <si>
    <t>新疆思家热力有限责任公司</t>
  </si>
  <si>
    <t>乌鲁木齐市聚合鼎宣消防器材有限责任公司</t>
  </si>
  <si>
    <t>新疆大道鼎升试验检测服务有限公司</t>
  </si>
  <si>
    <t>新疆南方中旭商贸有限公司</t>
  </si>
  <si>
    <t>乌鲁木齐鼎峰盛世医疗器械有限公司</t>
  </si>
  <si>
    <t>新疆新法司辅服务有限公司</t>
  </si>
  <si>
    <t>新疆电信实业（集团）有限责任公司乌鲁木齐市分公司</t>
  </si>
  <si>
    <t>乌鲁木齐丝路百佳贸易有限公司</t>
  </si>
  <si>
    <t>新疆乐摩乐享健康管理有限公司</t>
  </si>
  <si>
    <t>新疆天诚博瑞电子科技有限公司</t>
  </si>
  <si>
    <t>新疆山水银坐项目管理有限公司</t>
  </si>
  <si>
    <t>新疆万嘉中合房地产经纪有限公司</t>
  </si>
  <si>
    <t>乌鲁木齐简时美商贸有限公司</t>
  </si>
  <si>
    <t>乌鲁木齐市荣爵贸易有限公司</t>
  </si>
  <si>
    <t>乌鲁木齐佳合缘物业服务有限公司</t>
  </si>
  <si>
    <t>乌鲁木齐疆先生商贸有限公司</t>
  </si>
  <si>
    <t>乌鲁木齐市华怡康捷商贸有限公司</t>
  </si>
  <si>
    <t>荣坤供应链有限公司</t>
  </si>
  <si>
    <t>乌鲁木齐市柏斯乐器有限公司</t>
  </si>
  <si>
    <t>新疆亚仕丹贸易有限公司</t>
  </si>
  <si>
    <t>新疆众惠齐兴实验室设备有限公司</t>
  </si>
  <si>
    <t>新疆昊博广成生物科技有限公司</t>
  </si>
  <si>
    <t>新疆中恒瑞泰安防设备有限公司</t>
  </si>
  <si>
    <t>乌鲁木齐市启瑞达康医疗器械有限公司</t>
  </si>
  <si>
    <t>新疆兄弟联文化传媒有限公司</t>
  </si>
  <si>
    <t>乌鲁木齐市西域和信信息科技有限公司</t>
  </si>
  <si>
    <t>乌鲁木齐云鹏天诚电子科技有限公司</t>
  </si>
  <si>
    <t>乌鲁木齐市鼎一物业服务有限公司</t>
  </si>
  <si>
    <t>乌鲁木齐长林商务服务有限公司</t>
  </si>
  <si>
    <t>新疆祯琼卓越商贸有限公司</t>
  </si>
  <si>
    <t>乌鲁木齐志群顺德商贸有限公司</t>
  </si>
  <si>
    <t>乌鲁木齐恒安康达商贸有限公司</t>
  </si>
  <si>
    <t>乌鲁木齐中鑫金汇网络技术有限公司</t>
  </si>
  <si>
    <t>新疆沐梓晟祺商贸有限公司</t>
  </si>
  <si>
    <t>新疆鼎汇禄商贸有限公司</t>
  </si>
  <si>
    <t>新疆昱丰堂生物科技有限公司</t>
  </si>
  <si>
    <t>新疆北晟思创广告有限公司</t>
  </si>
  <si>
    <t>亿企赢网络科技有限公司新疆分公司</t>
  </si>
  <si>
    <t>乌鲁木齐利通众盈商贸有限公司</t>
  </si>
  <si>
    <t>新疆绝味天下汇食品有限公司</t>
  </si>
  <si>
    <t>新疆佳鑫正泰安防科技有限公司</t>
  </si>
  <si>
    <t>乌鲁木齐彦成实达商贸有限公司</t>
  </si>
  <si>
    <t>乌鲁木齐威联顺通工程服务有限公司</t>
  </si>
  <si>
    <t>新疆赛达凯来机电设备有限公司</t>
  </si>
  <si>
    <t>乌鲁木齐百胜千隆医疗器械有限公司</t>
  </si>
  <si>
    <t>乌鲁木齐鑫德龙达矿山设备有限公司</t>
  </si>
  <si>
    <t>新疆天合华安商贸有限公司</t>
  </si>
  <si>
    <t>新疆万晟瑞达商贸有限公司</t>
  </si>
  <si>
    <t>乌鲁木齐市强众源建筑安装有限公司</t>
  </si>
  <si>
    <t>新疆昌兴汇建设工程有限公司</t>
  </si>
  <si>
    <t>新疆三心汇聚商贸有限公司</t>
  </si>
  <si>
    <t>乌鲁木齐众鑫启泰汽车服务有限公司</t>
  </si>
  <si>
    <t>乌鲁木齐紫星医疗美容门诊（有限公司）</t>
  </si>
  <si>
    <t>新疆臻冠达农业科技有限公司</t>
  </si>
  <si>
    <t>新疆金立恒源商贸有限公司</t>
  </si>
  <si>
    <t>新疆五聚源信息科技有限公司</t>
  </si>
  <si>
    <t>新疆鑫达宁电子科技有限公司</t>
  </si>
  <si>
    <t>新疆恒润远泽电子科技有限公司</t>
  </si>
  <si>
    <t>新疆爱国者智慧数字科技有限公司</t>
  </si>
  <si>
    <t>新疆四海家乐商贸有限公司</t>
  </si>
  <si>
    <t>新疆贝盈科技有限责任公司</t>
  </si>
  <si>
    <t>乌鲁木齐金胜伟业商贸有限责任公司</t>
  </si>
  <si>
    <t>新疆阳光康养房地产开发有限公司</t>
  </si>
  <si>
    <t>新疆金凯玉良商贸有限责任公司</t>
  </si>
  <si>
    <t>乌鲁木齐丰越驿站汽车配件有限公司</t>
  </si>
  <si>
    <t>新疆华艺星光文化传媒有限公司</t>
  </si>
  <si>
    <t>新疆大唐西域国际旅行社有限公司</t>
  </si>
  <si>
    <t>新疆鑫跃庆利医疗科技有限公司</t>
  </si>
  <si>
    <t>乌鲁木齐瀚林博大教育咨询有限公司</t>
  </si>
  <si>
    <t>新疆天海恒商贸有限公司</t>
  </si>
  <si>
    <t>中圣环境科技发展有限公司新疆分公司</t>
  </si>
  <si>
    <t>乌鲁木齐泰尔众信商贸有限公司</t>
  </si>
  <si>
    <t>新疆鑫易信达企业管理咨询有限责任公司</t>
  </si>
  <si>
    <t>新疆齿一康医疗器械有限公司</t>
  </si>
  <si>
    <t>新疆疆二代餐饮投资有限公司</t>
  </si>
  <si>
    <t>新疆德润新盛矿业有限公司</t>
  </si>
  <si>
    <t>新疆石榴籽红色文化传媒有限公司</t>
  </si>
  <si>
    <t>乌鲁木齐市灵峰堂药品销售有限公司</t>
  </si>
  <si>
    <t>新疆轩之杰商贸有限公司</t>
  </si>
  <si>
    <t>新疆璐勇华物业服务有限公司</t>
  </si>
  <si>
    <t>乌鲁木齐北园春果业经营管理有限责任公司</t>
  </si>
  <si>
    <t>新疆供销润达投资有限责任公司</t>
  </si>
  <si>
    <t>乌鲁木齐冠斯达机械设备有限公司</t>
  </si>
  <si>
    <t>新疆荣和永新信息科技有限公司</t>
  </si>
  <si>
    <t>新疆玖正乐居房地产营销策划有限公司</t>
  </si>
  <si>
    <t>新疆生产建设兵团中国青年旅行社有限公司乌鲁木齐环疆分公司</t>
  </si>
  <si>
    <t>新疆培优致学文化传媒有限公司</t>
  </si>
  <si>
    <t>新疆鑫盛资产经营有限公司乌鲁木齐分公司</t>
  </si>
  <si>
    <t>新疆云合西域信息科技有限公司</t>
  </si>
  <si>
    <t>乌鲁木齐睛纬新视贸易有限公司</t>
  </si>
  <si>
    <t>新疆二郎神安防设备有限公司</t>
  </si>
  <si>
    <t>乌鲁木齐潮流视界眼镜有限公司</t>
  </si>
  <si>
    <t>新疆正泰宏昌路桥建设工程有限公司</t>
  </si>
  <si>
    <t>新疆恒久香源商贸有限公司</t>
  </si>
  <si>
    <t>新疆中乔神盾保安服务有限公司乌鲁木齐一分公司</t>
  </si>
  <si>
    <t>新疆千之易文化传媒有限责任公司</t>
  </si>
  <si>
    <t>新疆华航盛世工业技术服务有限公司</t>
  </si>
  <si>
    <t>新疆星典时代文化传播有限公司</t>
  </si>
  <si>
    <t>新疆乐宿晴空酒店管理有限公司</t>
  </si>
  <si>
    <t>乌鲁木齐兴瑞达源商贸有限公司</t>
  </si>
  <si>
    <t>乌鲁木齐润和飞晟文化传媒有限责任公司</t>
  </si>
  <si>
    <t>新疆中天博达贸易有限责任公司</t>
  </si>
  <si>
    <t>乌鲁木齐海通八达矿山设备有限公司</t>
  </si>
  <si>
    <t>新疆韵合视听文化传媒有限公司</t>
  </si>
  <si>
    <t>乌鲁木齐市科达精威仪器仪表设备有限公司</t>
  </si>
  <si>
    <t>乌鲁木齐嘉鑫饰典商贸有限公司</t>
  </si>
  <si>
    <t>新疆百联众建建设工程有限公司</t>
  </si>
  <si>
    <t>北京中证天通工程造价咨询有限公司新疆分公司</t>
  </si>
  <si>
    <t>新疆北央设计工程有限公司</t>
  </si>
  <si>
    <t>新疆亿拓龙顺消防设备有限公司</t>
  </si>
  <si>
    <t>乌鲁木齐佳源汇通商贸有限公司</t>
  </si>
  <si>
    <t>乌鲁木齐市同德堂医药零售有限责任公司</t>
  </si>
  <si>
    <t>新疆中惠鑫达商贸有限公司</t>
  </si>
  <si>
    <t>新疆展誉贸易有限责任公司</t>
  </si>
  <si>
    <t>乌鲁木齐市辉煌广达商贸有限公司</t>
  </si>
  <si>
    <t>乌鲁木齐声望助听器销售有限公司沙区友好分公司</t>
  </si>
  <si>
    <t>乌鲁木齐晋新蓝工商贸有限公司</t>
  </si>
  <si>
    <t>新疆中亚天旅旅行社有限公司</t>
  </si>
  <si>
    <t>新疆福卡优享科技有限公司</t>
  </si>
  <si>
    <t>乌鲁木齐易学塾文化传媒有限公司</t>
  </si>
  <si>
    <t>新疆翰林汇鑫农业科技有限公司</t>
  </si>
  <si>
    <t>乌鲁木齐市鼎盛鑫光测绘仪器有限公司</t>
  </si>
  <si>
    <t>乌鲁木齐千千羿辉信息科技有限公司</t>
  </si>
  <si>
    <t>乌鲁木齐聚丰利达贸易有限公司</t>
  </si>
  <si>
    <t>乌鲁木齐旺源万胜达商贸有限公司</t>
  </si>
  <si>
    <t>新疆新世界国际旅行社有限公司</t>
  </si>
  <si>
    <t>乌鲁木齐嘉芯哲商贸有限公司</t>
  </si>
  <si>
    <t>阿勒泰建业建筑工程有限公司乌鲁木齐分公司</t>
  </si>
  <si>
    <t>新疆司服拍辅网络技术服务有限公司</t>
  </si>
  <si>
    <t>新疆美豪达服装有限公司</t>
  </si>
  <si>
    <t>新疆爱旅途国际旅行社有限公司</t>
  </si>
  <si>
    <t>乌鲁木齐腾达域星机械设备有限公司</t>
  </si>
  <si>
    <t>新疆嘉禾源远医疗器械有限公司</t>
  </si>
  <si>
    <t>新疆优派众和家具有限公司</t>
  </si>
  <si>
    <t>新疆荣汇昇房地产开发有限公司</t>
  </si>
  <si>
    <t>新疆宏泰筑邦建设工程有限公司</t>
  </si>
  <si>
    <t>新疆安邦者商贸有限公司</t>
  </si>
  <si>
    <t>新疆腾飞弘业通信工程有限公司</t>
  </si>
  <si>
    <t>新疆行游天下国际旅行社有限公司</t>
  </si>
  <si>
    <t>新疆贝美乐口腔医疗科技有限公司</t>
  </si>
  <si>
    <t>北京润华信通科技有限公司新疆分公司</t>
  </si>
  <si>
    <t>乌鲁木齐聚鑫融合商贸有限公司</t>
  </si>
  <si>
    <t>一代天骄建设集团有限公司</t>
  </si>
  <si>
    <t>新疆国科康仪健康产业发展有限公司</t>
  </si>
  <si>
    <t>乌鲁木齐市智方远通讯科技有限公司</t>
  </si>
  <si>
    <t>乌鲁木齐玉亭粮果商贸有限公司</t>
  </si>
  <si>
    <t>新疆文化出版社</t>
  </si>
  <si>
    <t>新疆哈阀机电成套设备有限公司</t>
  </si>
  <si>
    <t>乌鲁木齐市惠通达驾驶员培训有限公司</t>
  </si>
  <si>
    <t>乌鲁木齐博峰天源矿业技术有限公司</t>
  </si>
  <si>
    <t>乌鲁木齐长乐未央广告有限公司</t>
  </si>
  <si>
    <t>新疆启源智业人力资源有限公司</t>
  </si>
  <si>
    <t>新疆鼎益康盛生物科技有限公司</t>
  </si>
  <si>
    <t>新疆一砖一瓦建筑科技咨询有限公司</t>
  </si>
  <si>
    <t>乌鲁木齐晨光百汇商贸有限公司</t>
  </si>
  <si>
    <t>乌鲁木齐科泽祥机电设备有限公司</t>
  </si>
  <si>
    <t>新疆万顺鑫达机动车检测服务有限公司</t>
  </si>
  <si>
    <t>乌鲁木齐西域宝盾电子科技有限公司</t>
  </si>
  <si>
    <t>新疆金恒新通网络科技有限公司</t>
  </si>
  <si>
    <t>新疆开元汇泉贸易有限公司</t>
  </si>
  <si>
    <t>新疆佳泽霖贸易有限公司</t>
  </si>
  <si>
    <t>乌鲁木齐市凯旋鑫达商贸有限公司</t>
  </si>
  <si>
    <t>新疆凯全海浩汽车服务有限公司</t>
  </si>
  <si>
    <t>新疆华碳汇智节能技术有限公司</t>
  </si>
  <si>
    <t>深圳市工勘岩土集团有限公司新疆分公司</t>
  </si>
  <si>
    <t>乌鲁木齐金鑫祥瑞达商贸有限公司</t>
  </si>
  <si>
    <t>新疆润品尚养老投资有限公司</t>
  </si>
  <si>
    <t>新疆江河伟业建设工程有限公司</t>
  </si>
  <si>
    <t>新疆欣荣骏业商贸有限公司</t>
  </si>
  <si>
    <t>新疆美迪康贸易有限公司</t>
  </si>
  <si>
    <t>新疆新科共创通信工程有限公司</t>
  </si>
  <si>
    <t>乌鲁木齐树明明朗眼镜有限公司</t>
  </si>
  <si>
    <t>新疆华鸿天泽石油化工有限公司</t>
  </si>
  <si>
    <t>新疆鼎创信达商业投资有限公司</t>
  </si>
  <si>
    <t>乌鲁木齐泰安隆科商贸有限公司</t>
  </si>
  <si>
    <t>乌鲁木齐华森联合商贸有限公司</t>
  </si>
  <si>
    <t>乌鲁木齐瑞源伟业食品有限公司</t>
  </si>
  <si>
    <t>新疆金安万达建设工程有限公司</t>
  </si>
  <si>
    <t>新疆华泰瑞丰造价咨询有限公司</t>
  </si>
  <si>
    <t>乌鲁木齐唯美德科美容科技有限公司</t>
  </si>
  <si>
    <t>新疆宏泰利德安防科技有限公司</t>
  </si>
  <si>
    <t>新疆苏核流体科技有限公司</t>
  </si>
  <si>
    <t>新疆阳光绿鲜餐饮管理有限公司</t>
  </si>
  <si>
    <t>新疆丛艺文化传媒有限公司</t>
  </si>
  <si>
    <t>新疆唐旗海河工程设计有限公司</t>
  </si>
  <si>
    <t>新疆众邦益诚信息科技有限公司</t>
  </si>
  <si>
    <t>乌鲁木齐大光明国际眼镜店</t>
  </si>
  <si>
    <t>新疆众力大悦工程技术服务有限公司</t>
  </si>
  <si>
    <t>四川乐山联峰盐化有限责任公司新疆分公司</t>
  </si>
  <si>
    <t>乌鲁木齐苏尔寿合力泵业有限公司</t>
  </si>
  <si>
    <t>新疆政岳旺达建筑工程有限公司</t>
  </si>
  <si>
    <t>陕西秦洲核与辐射安全技术有限公司新疆分公司</t>
  </si>
  <si>
    <t>新疆晟实工程设计咨询有限公司</t>
  </si>
  <si>
    <t>乌鲁木齐东大视界眼镜有限公司</t>
  </si>
  <si>
    <t>新疆欧地源节能环保设备有限公司</t>
  </si>
  <si>
    <t>新疆众鑫联创酒店管理有限公司</t>
  </si>
  <si>
    <t>乌鲁木齐皖鑫睿建筑安装工程有限公司</t>
  </si>
  <si>
    <t>新疆利丰呈祥商贸有限公司</t>
  </si>
  <si>
    <t>新疆恒升融裕环保科技有限公司</t>
  </si>
  <si>
    <t>乌鲁木齐聚客来商贸有限公司</t>
  </si>
  <si>
    <t>乌鲁木齐利仁安国际贸易有限公司</t>
  </si>
  <si>
    <t>乌鲁木齐诚融利企业管理有限公司</t>
  </si>
  <si>
    <t>新疆亿博鸿图商贸有限公司</t>
  </si>
  <si>
    <t>新疆聚信合力贸易有限公司</t>
  </si>
  <si>
    <t>新疆路虹公路建设有限责任公司</t>
  </si>
  <si>
    <t>广东多快电梯有限公司新疆分公司</t>
  </si>
  <si>
    <t>新疆建业广承企业管理服务有限公司</t>
  </si>
  <si>
    <t>乌鲁木齐飞跃贴心物业服务有限公司</t>
  </si>
  <si>
    <t>新疆申新创客营企业管理咨询有限公司</t>
  </si>
  <si>
    <t>成都携程旅行社有限公司新疆分公司</t>
  </si>
  <si>
    <t>新疆君轩商贸有限公司</t>
  </si>
  <si>
    <t>乌鲁木齐金典启航商贸有限公司</t>
  </si>
  <si>
    <t>新疆蚂蚁环球国际旅行社有限公司</t>
  </si>
  <si>
    <t>乌鲁木齐羽杰超越商贸有限公司</t>
  </si>
  <si>
    <t>乌鲁木齐华亿恒达通信器材有限公司</t>
  </si>
  <si>
    <t>乌鲁木齐龙兴凯翔机动车驾驶员培训学校有限公司</t>
  </si>
  <si>
    <t>新疆恒鑫佰润自控设备有限公司</t>
  </si>
  <si>
    <t>新疆格林格美体育产业有限公司</t>
  </si>
  <si>
    <t>新疆腾云浩海电子科技有限公司</t>
  </si>
  <si>
    <t>乌鲁木齐金奥禾润广告有限公司</t>
  </si>
  <si>
    <t>乌鲁木齐丝路美妆商贸有限公司</t>
  </si>
  <si>
    <t>新疆柏达康生物科技有限公司</t>
  </si>
  <si>
    <t>新疆普尔大德商贸有限公司</t>
  </si>
  <si>
    <t>乌鲁木齐领格华鑫商贸有限公司</t>
  </si>
  <si>
    <t>乌鲁木齐领格先榀商贸有限公司</t>
  </si>
  <si>
    <t>新疆盈碳环境技术咨询有限公司</t>
  </si>
  <si>
    <t>新疆药维医疗科技有限公司</t>
  </si>
  <si>
    <t>新疆双河勘测设计有限公司乌鲁木齐分公司</t>
  </si>
  <si>
    <t>新疆启鑫远通工程科技有限公司</t>
  </si>
  <si>
    <t>新疆乾宏泰国际贸易有限公司</t>
  </si>
  <si>
    <t>新疆集恒智通信息技术有限公司</t>
  </si>
  <si>
    <t>新疆正源诺诚商贸有限责任公司</t>
  </si>
  <si>
    <t>新疆汇睿高科信息科技有限公司</t>
  </si>
  <si>
    <t>乌鲁木齐智想未来信息技术服务有限公司</t>
  </si>
  <si>
    <t>新疆广源通利建筑工程有限公司</t>
  </si>
  <si>
    <t>乌鲁木齐久裕世通商贸有限公司</t>
  </si>
  <si>
    <t>乌鲁木齐派莱特企业管理咨询有限公司</t>
  </si>
  <si>
    <t>新疆卓奇正建筑工程有限公司</t>
  </si>
  <si>
    <t>乌鲁木齐汇通双赢商贸有限公司</t>
  </si>
  <si>
    <t>新疆小罐茶业有限公司</t>
  </si>
  <si>
    <t>新疆泰水瑞达工程勘察设计有限公司</t>
  </si>
  <si>
    <t>新疆丝路源文化遗产保护服务有限公司</t>
  </si>
  <si>
    <t>新疆汇存精艺厨房设备有限公司</t>
  </si>
  <si>
    <t>乌鲁木齐盛豪医疗器械有限公司</t>
  </si>
  <si>
    <t>乌鲁木齐礼念美尚商贸有限公司</t>
  </si>
  <si>
    <t>新疆万古生装配建筑科技有限公司</t>
  </si>
  <si>
    <t>中上城建集团有限公司</t>
  </si>
  <si>
    <t>乌鲁木齐市矿安通盛商贸有限公司</t>
  </si>
  <si>
    <t>新疆承儒新信息科技有限公司</t>
  </si>
  <si>
    <t>新疆青旅国际旅行社有限公司</t>
  </si>
  <si>
    <t>新疆汇聚汇隆商贸有限公司</t>
  </si>
  <si>
    <t>新疆鑫美逸杰体育器材用品有限公司</t>
  </si>
  <si>
    <t>新疆富圣营安防设备有限公司</t>
  </si>
  <si>
    <t>乌鲁木齐中科联盛安防设备有限公司</t>
  </si>
  <si>
    <t>新疆瑞尔翔商贸有限公司</t>
  </si>
  <si>
    <t>新疆豫盛新和建筑工程有限公司</t>
  </si>
  <si>
    <t>新疆尚念生活服饰有限公司</t>
  </si>
  <si>
    <t>乌鲁木齐嘉泰雄盛商贸有限公司</t>
  </si>
  <si>
    <t>新疆泓润源水利水电勘测设计研究院有限公司乌鲁木齐二分公司</t>
  </si>
  <si>
    <t>新疆弘邦力嘉机电设备有限公司</t>
  </si>
  <si>
    <t>新疆瑞邦诺诚医疗器械有限公司</t>
  </si>
  <si>
    <t>乌鲁木齐易彩华天电子科技有限公司</t>
  </si>
  <si>
    <t>新疆食之良品商贸有限公司</t>
  </si>
  <si>
    <t>新疆国泰三和商贸有限公司</t>
  </si>
  <si>
    <t>乌鲁木齐市吴明才眼镜有限公司</t>
  </si>
  <si>
    <t>乌鲁木齐恒信凯利房地产营销策划有限公司</t>
  </si>
  <si>
    <t>新疆雅露达商业投资有限责任公司</t>
  </si>
  <si>
    <t>乌鲁木齐博鑫天诚商贸有限公司</t>
  </si>
  <si>
    <t>乌鲁木齐如家酒店管理有限公司奇台路三桥店</t>
  </si>
  <si>
    <t>新疆勤瑞通公路工程设计有限责任公司</t>
  </si>
  <si>
    <t>新疆嘉信声光电子科技有限公司</t>
  </si>
  <si>
    <t>乌鲁木齐市兴鑫德榕图书有限公司</t>
  </si>
  <si>
    <t>乌鲁木齐金正康生物科技有限公司</t>
  </si>
  <si>
    <t>新疆亿鑫一达商贸有限公司</t>
  </si>
  <si>
    <t>新疆力德汇科国际贸易有限公司</t>
  </si>
  <si>
    <t>乌鲁木齐先锋嘉隆商贸有限公司</t>
  </si>
  <si>
    <t>新疆普惠安泰健康管理有限公司</t>
  </si>
  <si>
    <t>乌鲁木齐市风圣源净水商贸有限公司</t>
  </si>
  <si>
    <t>新疆臻润德生物科技有限公司</t>
  </si>
  <si>
    <t>乌鲁木齐先锋橙果贸易有限公司</t>
  </si>
  <si>
    <t>新疆国利永祥商贸有限责任公司</t>
  </si>
  <si>
    <t>新疆鸿运华创贸易有限公司</t>
  </si>
  <si>
    <t>新疆连耐泵业销售服务有限公司</t>
  </si>
  <si>
    <t>新疆鼎盛昌宏商贸有限公司</t>
  </si>
  <si>
    <t>新疆天脉聚力文化传媒有限公司</t>
  </si>
  <si>
    <t>乌鲁木齐植德口腔医疗投资有限公司</t>
  </si>
  <si>
    <t>新疆嘉合兴乐商贸有限公司</t>
  </si>
  <si>
    <t>新疆隆鑫汇源机电设备有限公司</t>
  </si>
  <si>
    <t>乌鲁木齐鑫迎丰农业发展有限公司</t>
  </si>
  <si>
    <t>新疆讯阳网络信息科技有限责任公司</t>
  </si>
  <si>
    <t>乌鲁木齐恒宇智能信息科技有限公司</t>
  </si>
  <si>
    <t>新疆永兴弘科电子科技有限公司</t>
  </si>
  <si>
    <t>乌鲁木齐郡庭物业服务有限公司</t>
  </si>
  <si>
    <t>新疆新方向旅行社有限公司</t>
  </si>
  <si>
    <t>新疆志成学富电气技术服务有限公司</t>
  </si>
  <si>
    <t>新疆朋众融健信息技术有限公司</t>
  </si>
  <si>
    <t>新疆金五星科商贸有限公司</t>
  </si>
  <si>
    <t>乌鲁木齐阐艺美医疗美容门诊有限公司</t>
  </si>
  <si>
    <t>新疆天启禹成建设工程有限公司</t>
  </si>
  <si>
    <t>新疆先众生物科技有限公司</t>
  </si>
  <si>
    <t>乌鲁木齐鑫源利丰商贸有限公司</t>
  </si>
  <si>
    <t>新疆昊昌泰盛企业管理有限公司</t>
  </si>
  <si>
    <t>乌鲁木齐市同舟鑫业电子科技有限公司</t>
  </si>
  <si>
    <t>新疆信通恒昌信息科技有限公司</t>
  </si>
  <si>
    <t>新疆安科世达流体控制科技有限公司</t>
  </si>
  <si>
    <t>新疆金石有道投资有限责任公司</t>
  </si>
  <si>
    <t>乌鲁木齐鑫瑞祥地质勘查技术服务有限公司</t>
  </si>
  <si>
    <t>新疆九度源建筑加固工程技术有限公司</t>
  </si>
  <si>
    <t>新疆艺品嘉靖企业管理咨询有限公司</t>
  </si>
  <si>
    <t>新疆经纬通达信息科技有限责任公司</t>
  </si>
  <si>
    <t>新疆福尔泰健康管理有限公司</t>
  </si>
  <si>
    <t>新疆陆航国际旅行社有限公司</t>
  </si>
  <si>
    <t>新疆今生万物商贸有限公司</t>
  </si>
  <si>
    <t>新疆飞晟文化产业生产力促进中心（有限公司）</t>
  </si>
  <si>
    <t>新疆鸿仁康健商贸有限公司</t>
  </si>
  <si>
    <t>新疆融易新天地信息科技有限公司</t>
  </si>
  <si>
    <t>乌鲁木齐市兴宇寰通信息科技有限公司</t>
  </si>
  <si>
    <t>新疆思立明安防科技有限公司</t>
  </si>
  <si>
    <t>新疆九州聚丰防护设备有限公司</t>
  </si>
  <si>
    <t>乌鲁木齐鸿盛达贸易有限公司</t>
  </si>
  <si>
    <t>乌鲁木齐天才伙伴文化传媒有限公司</t>
  </si>
  <si>
    <t>乌鲁木齐市金色容颜商贸有限公司</t>
  </si>
  <si>
    <t>新疆瑞驰达科技有限责任公司</t>
  </si>
  <si>
    <t>新疆林鑫祥诚能源有限公司</t>
  </si>
  <si>
    <t>新疆联强伟业建设工程有限公司</t>
  </si>
  <si>
    <t>新疆祥达亿源环保科技有限公司</t>
  </si>
  <si>
    <t>乌鲁木齐华吉伟业国际贸易有限公司</t>
  </si>
  <si>
    <t>乌鲁木齐天宇普济商务信息咨询有限公司</t>
  </si>
  <si>
    <t>新疆千优良品商贸有限公司</t>
  </si>
  <si>
    <t>乌鲁木齐群英龙沅物业服务有限公司</t>
  </si>
  <si>
    <t>新疆安素消防设备有限公司</t>
  </si>
  <si>
    <t>乌鲁木齐市百世康和医疗器械有限公司</t>
  </si>
  <si>
    <t>新疆欣启优务信息科技有限公司</t>
  </si>
  <si>
    <t>乌鲁木齐市威全威亚商贸有限公司</t>
  </si>
  <si>
    <t>宁夏水利水电勘测设计研究院有限公司新疆分公司</t>
  </si>
  <si>
    <t>乌鲁木齐捷盛达机动车驾驶员培训学校（有限公司）</t>
  </si>
  <si>
    <t>乌鲁木齐麒生文化传媒有限公司</t>
  </si>
  <si>
    <t>乌鲁木齐市文韬天成贸易有限公司</t>
  </si>
  <si>
    <t>乌鲁木齐联科砼盛机械设备有限公司</t>
  </si>
  <si>
    <t>新疆丝路杰润食品有限公司</t>
  </si>
  <si>
    <t>新疆睦康视光医疗器械有限公司</t>
  </si>
  <si>
    <t>新疆智融欣瑞信息科技有限公司</t>
  </si>
  <si>
    <t>新疆鑫联鑫建筑劳务有限公司</t>
  </si>
  <si>
    <t>新疆朋脉医联生物科技有限公司</t>
  </si>
  <si>
    <t>乌鲁木齐宇邦伟业商贸有限公司</t>
  </si>
  <si>
    <t>乌鲁木齐康尔祥生物技术咨询服务有限公司</t>
  </si>
  <si>
    <t>新疆远大云起智能科技有限公司</t>
  </si>
  <si>
    <t>乌鲁木齐金如意酒店管理有限公司</t>
  </si>
  <si>
    <t>乌鲁木齐裕筑合伟业商贸有限公司</t>
  </si>
  <si>
    <t>乌鲁木齐沙依巴克区万达广场商业管理有限公司</t>
  </si>
  <si>
    <t>乌鲁木齐方虹达财务代理有限公司</t>
  </si>
  <si>
    <t>新疆君华似衡商贸有限公司</t>
  </si>
  <si>
    <t>新疆水清佳源环保科技有限公司</t>
  </si>
  <si>
    <t>新疆万盛堂医药零售连锁有限责任公司乌鲁木齐第二一三分店</t>
  </si>
  <si>
    <t>新疆西疆亨达安全设备有限公司</t>
  </si>
  <si>
    <t>新疆金典引航项目管理咨询有限责任公司</t>
  </si>
  <si>
    <t>新疆恒辰华荣商贸有限公司</t>
  </si>
  <si>
    <t>乌鲁木齐市西域润德物业服务有限公司</t>
  </si>
  <si>
    <t>乌鲁木齐克拉美钻珠宝有限公司</t>
  </si>
  <si>
    <t>新疆渡人商贸有限公司</t>
  </si>
  <si>
    <t>新疆阳光花朵教育科技有限公司</t>
  </si>
  <si>
    <t>乌鲁木齐市沙依巴克区仓房沟中路家佳药房</t>
  </si>
  <si>
    <t>乌鲁木齐市联航优购电子商务有限责任公司</t>
  </si>
  <si>
    <t>乌鲁木齐聚丰佳苑物业服务有限公司</t>
  </si>
  <si>
    <t>乌鲁木齐市旷迪商贸有限公司</t>
  </si>
  <si>
    <t>乌鲁木齐青峰骨科医院（有限责任公司）</t>
  </si>
  <si>
    <t>新疆公科瑞通交通规划勘察设计有限公司</t>
  </si>
  <si>
    <t>乌鲁木齐鑫卓利民物业服务有限公司</t>
  </si>
  <si>
    <t>乌鲁木齐好好学驾驶培训学校有限公司</t>
  </si>
  <si>
    <t>乌鲁木齐畅美医美医疗投资有限公司</t>
  </si>
  <si>
    <t>乌鲁木齐市香彬彬化妆品有限公司</t>
  </si>
  <si>
    <t>新疆宏鑫康德商贸有限公司</t>
  </si>
  <si>
    <t>新疆聚鼎伟业文化传媒有限公司</t>
  </si>
  <si>
    <t>新疆创宏建设有限责任公司</t>
  </si>
  <si>
    <t>乌鲁木齐市亚心安疆保安服务有限责任公司</t>
  </si>
  <si>
    <t>乌鲁木齐优佳贝口腔医院有限公司</t>
  </si>
  <si>
    <t>新疆中汇新能环保科技有限公司</t>
  </si>
  <si>
    <t>新疆亚坤建设工程有限公司</t>
  </si>
  <si>
    <t>邯郸市水利水电勘测设计研究院新疆分院</t>
  </si>
  <si>
    <t>乌鲁木齐博威昌盛商贸有限公司沙依巴克区第四分公司</t>
  </si>
  <si>
    <t>乌鲁木齐博通新格信息技术有限公司</t>
  </si>
  <si>
    <t>乌鲁木齐明悦海文化传播有限公司</t>
  </si>
  <si>
    <t>乌鲁木齐华文信和财务代理有限公司</t>
  </si>
  <si>
    <t>新疆紫陌芳华商贸有限公司</t>
  </si>
  <si>
    <t>新疆北兴新博医疗器械有限公司</t>
  </si>
  <si>
    <t>新疆恒新和泰商贸有限公司</t>
  </si>
  <si>
    <t>乌鲁木齐圆鑫浩商贸有限公司</t>
  </si>
  <si>
    <t>新疆辉安弘泰交通设施有限公司</t>
  </si>
  <si>
    <t>新疆金鼎盛泰保安服务有限公司</t>
  </si>
  <si>
    <t>新疆万泉宏业商贸有限公司</t>
  </si>
  <si>
    <t>新疆斯贝特国际贸易有限公司</t>
  </si>
  <si>
    <t>乌鲁木齐冯氏伟业商贸有限公司</t>
  </si>
  <si>
    <t>新疆中企企业服务外包有限公司</t>
  </si>
  <si>
    <t>新疆明锦伟业商贸有限公司</t>
  </si>
  <si>
    <t>乌鲁木齐疆美绿色商贸有限公司</t>
  </si>
  <si>
    <t>新疆同德乐贸易有限公司</t>
  </si>
  <si>
    <t>新疆安世雅贸易有限公司</t>
  </si>
  <si>
    <t>乌鲁木齐向顶点广告有限公司</t>
  </si>
  <si>
    <t>乌鲁木齐寰宇优选商贸有限公司</t>
  </si>
  <si>
    <t>新疆税企通财务管理咨询服务有限公司</t>
  </si>
  <si>
    <t>乌鲁木齐魔术方块网络科技有限公司</t>
  </si>
  <si>
    <t>乌鲁木齐盛德康环境科技有限公司</t>
  </si>
  <si>
    <t>乌鲁木齐丰泽雨露商业管理有限公司</t>
  </si>
  <si>
    <t>新疆金辉亿瑞商贸有限公司</t>
  </si>
  <si>
    <t>新疆联邦创科通信设计院有限公司</t>
  </si>
  <si>
    <t>乌鲁木齐畅游国旅旅行社有限公司</t>
  </si>
  <si>
    <t>成都通发众好物业有限责任公司新疆分公司</t>
  </si>
  <si>
    <t>新疆邦越国际旅行社有限公司</t>
  </si>
  <si>
    <t>乌鲁木齐盛蓝惜雅文化艺术传媒有限公司</t>
  </si>
  <si>
    <t>新疆疆昇硕鸿建设工程有限公司</t>
  </si>
  <si>
    <t>新疆圣九天商贸有限公司</t>
  </si>
  <si>
    <t>新疆万方洁隆物业服务有限公司</t>
  </si>
  <si>
    <t>新疆华卫天能电子科技有限公司</t>
  </si>
  <si>
    <t>新疆洁盛文雅商贸有限责任公司</t>
  </si>
  <si>
    <t>新疆鑫雨诚煤业有限公司</t>
  </si>
  <si>
    <t>乌鲁木齐鼎鲜配商贸有限公司</t>
  </si>
  <si>
    <t>新疆恒益瑞通工程投资有限公司</t>
  </si>
  <si>
    <t>新疆天韵锦程通信技术服务有限公司</t>
  </si>
  <si>
    <t>新疆众友宜家医疗投资管理有限公司</t>
  </si>
  <si>
    <t>乌鲁木齐永衡翼鑫信息科技有限公司</t>
  </si>
  <si>
    <t>新疆真和景观工程有限公司</t>
  </si>
  <si>
    <t>新疆亚新宝莱坞文化传播有限公司</t>
  </si>
  <si>
    <t>乌鲁木齐银龙昌盛物业服务有限公司</t>
  </si>
  <si>
    <t>新疆银河天工岩土工程勘察设计院有限公司</t>
  </si>
  <si>
    <t>新疆国泰恒利安防器材有限公司</t>
  </si>
  <si>
    <t>新疆安固金盾机械设备有限公司</t>
  </si>
  <si>
    <t>新疆丝路阳光投资有限公司</t>
  </si>
  <si>
    <t>新疆安康诺盾电子科技有限公司</t>
  </si>
  <si>
    <t>新疆泰顺祥电力设备有限公司</t>
  </si>
  <si>
    <t>乌鲁木齐市科创利丰贸易有限责任公司</t>
  </si>
  <si>
    <t>新疆宏翔鼎盛通讯技术有限公司</t>
  </si>
  <si>
    <t>新疆西域呈祥医疗设备有限公司</t>
  </si>
  <si>
    <t>乌鲁木齐爱瑞乐网络科技有限公司</t>
  </si>
  <si>
    <t>乌鲁木齐超明亮眼镜有限公司</t>
  </si>
  <si>
    <t>北京市卫民安消防教育咨询中心新疆消防服务站</t>
  </si>
  <si>
    <t>乌鲁木齐市沙依巴克区子衿艺术文化传媒有限公司</t>
  </si>
  <si>
    <t>乌鲁木齐森宇惠康商贸有限公司</t>
  </si>
  <si>
    <t>乌鲁木齐博美德机电设备有限公司</t>
  </si>
  <si>
    <t>新疆睿智企业管理咨询有限公司</t>
  </si>
  <si>
    <t>新疆聚诺格商贸有限公司</t>
  </si>
  <si>
    <t>新疆三横竖竖网络科技有限公司</t>
  </si>
  <si>
    <t>新疆耀明建筑工程有限公司</t>
  </si>
  <si>
    <t>乌鲁木齐伸康医疗器械有限公司</t>
  </si>
  <si>
    <t>乌鲁木齐市新律政职业培训有限公司</t>
  </si>
  <si>
    <t>浙江丹鸟物流科技有限公司乌鲁木齐沙依巴克区分公司</t>
  </si>
  <si>
    <t>新疆德方信息技术服务有限公司</t>
  </si>
  <si>
    <t>新疆祥丰腾运商贸有限公司</t>
  </si>
  <si>
    <t>新疆交实商务服务有限责任公司</t>
  </si>
  <si>
    <t>新疆恒灿珠宝首饰有限公司</t>
  </si>
  <si>
    <t>新疆登登科技有限公司</t>
  </si>
  <si>
    <t>新疆汇森康晟商贸有限公司</t>
  </si>
  <si>
    <t>新疆亿亿劳务有限公司</t>
  </si>
  <si>
    <t>新疆恒本商贸有限公司</t>
  </si>
  <si>
    <t>新疆览远商贸有限公司</t>
  </si>
  <si>
    <t>新疆康斯伦科贸有限公司</t>
  </si>
  <si>
    <t>新疆九一建设工程有限公司</t>
  </si>
  <si>
    <t>乌鲁木齐九鑫富通商贸有限公司</t>
  </si>
  <si>
    <t>新疆原膳餐饮管理有限公司</t>
  </si>
  <si>
    <t>新疆雅康环境工程有限公司</t>
  </si>
  <si>
    <t>新疆凯美国际贸易有限公司</t>
  </si>
  <si>
    <t>新疆西域英联矿业有限责任公司</t>
  </si>
  <si>
    <t>新疆绿景苑物业服务有限公司</t>
  </si>
  <si>
    <t>新疆达润网络科技有限公司</t>
  </si>
  <si>
    <t>新疆昊诚资产评估有限公司</t>
  </si>
  <si>
    <t>新疆天山盛火锅炉有限公司</t>
  </si>
  <si>
    <t>新疆北方制冷设备有限公司</t>
  </si>
  <si>
    <t>乌鲁木齐鸿远博汇贸易有限公司</t>
  </si>
  <si>
    <t>新疆马克西姆国际贸易有限公司</t>
  </si>
  <si>
    <t>乌鲁木齐市星辰源货运物流有限公司</t>
  </si>
  <si>
    <t>新疆华信盛业商贸有限公司</t>
  </si>
  <si>
    <t>乌鲁木齐迅视通信息传媒有限公司</t>
  </si>
  <si>
    <t>新疆上阀阀门销售有限公司</t>
  </si>
  <si>
    <t>新疆邦利有限责任会计师事务所</t>
  </si>
  <si>
    <t>新疆中港国际旅行社有限公司</t>
  </si>
  <si>
    <t>新疆圣杰凯商贸有限公司</t>
  </si>
  <si>
    <t>乌鲁木齐市电影发行放映有限责任公司五一电影院</t>
  </si>
  <si>
    <t>乌鲁木齐市沙西工贸有限公司丰华肠衣厂</t>
  </si>
  <si>
    <t>新疆金色世纪信息技术有限公司</t>
  </si>
  <si>
    <t>乌鲁木齐市智本家文化传播有限公司</t>
  </si>
  <si>
    <t>乌鲁木齐旭日众鑫商贸有限公司</t>
  </si>
  <si>
    <t>新疆亿航云翔信息科技有限公司</t>
  </si>
  <si>
    <t>乌鲁木齐市明达瑞宇电子科技有限公司</t>
  </si>
  <si>
    <t>乌鲁木齐旭博隆商贸有限责任公司</t>
  </si>
  <si>
    <t>乌鲁木齐丁点新光物业服务有限公司</t>
  </si>
  <si>
    <t>乌鲁木齐启晟文化传媒有限公司</t>
  </si>
  <si>
    <t>新疆森瑞格商贸有限公司</t>
  </si>
  <si>
    <t>乌鲁木齐中一创业商贸有限公司</t>
  </si>
  <si>
    <t>乌鲁木齐技鑫德贸易有限公司</t>
  </si>
  <si>
    <t>新疆中清餐饮管理有限公司</t>
  </si>
  <si>
    <t>新疆鼎瑞盛合电力开发有限公司</t>
  </si>
  <si>
    <t>新疆飞晟创客空间投资管理有限公司</t>
  </si>
  <si>
    <t>陕西中易通实业有限公司新疆分公司</t>
  </si>
  <si>
    <t>乌鲁木齐鸿运聚鑫机械设备有限公司</t>
  </si>
  <si>
    <t>乌鲁木齐市美林康华商贸有限公司</t>
  </si>
  <si>
    <t>新疆交投生态有限责任公司</t>
  </si>
  <si>
    <t>乌鲁木齐富邦凯运商贸有限公司</t>
  </si>
  <si>
    <t>乌鲁木齐市亮视美通达眼镜有限责任公司</t>
  </si>
  <si>
    <t>乌鲁木齐晟源丰合商贸有限公司</t>
  </si>
  <si>
    <t>新疆正信源供应链管理有限公司</t>
  </si>
  <si>
    <t>新疆中凌消防技术服务有限公司</t>
  </si>
  <si>
    <t>新疆金纬工程咨询有限公司</t>
  </si>
  <si>
    <t>新疆天嵩机电有限公司</t>
  </si>
  <si>
    <t>乌鲁木齐海中鲜食品有限公司</t>
  </si>
  <si>
    <t>乌鲁木齐领腾商贸有限公司</t>
  </si>
  <si>
    <t>乌鲁木齐睿杰智创商贸有限公司</t>
  </si>
  <si>
    <t>新疆新矿机械设备租赁有限公司</t>
  </si>
  <si>
    <t>乌鲁木齐优佳贝国贸口腔门诊有限公司</t>
  </si>
  <si>
    <t>新疆彩筑胜宇工程咨询有限公司</t>
  </si>
  <si>
    <t>新疆上古工程咨询有限公司</t>
  </si>
  <si>
    <t>新疆广汇物业管理有限公司沙依巴克区分公司</t>
  </si>
  <si>
    <t>新疆新冶机电设备有限公司</t>
  </si>
  <si>
    <t>新疆新矿建筑劳务有限公司</t>
  </si>
  <si>
    <t>新疆伊列酒业有限公司</t>
  </si>
  <si>
    <t>新疆雅新教育有限责任公司</t>
  </si>
  <si>
    <t>乌鲁木齐市正丞商贸有限公司</t>
  </si>
  <si>
    <t>新疆起航生涯教育科技有限公司</t>
  </si>
  <si>
    <t>新疆煌朝物业服务有限公司</t>
  </si>
  <si>
    <t>新疆万泰机电设备有限公司</t>
  </si>
  <si>
    <t>新疆熊二商贸有限公司</t>
  </si>
  <si>
    <t>新疆贝禾智通工程有限公司</t>
  </si>
  <si>
    <t>新疆卓邦置业有限公司</t>
  </si>
  <si>
    <t>新疆凌巨会计师事务所（普通合伙）</t>
  </si>
  <si>
    <t>新疆兴聚达源商贸有限公司</t>
  </si>
  <si>
    <t>沈阳市金罗盘建筑设计有限公司新疆分公司</t>
  </si>
  <si>
    <t>新疆恒令达地质环境勘察有限公司</t>
  </si>
  <si>
    <t>新疆疆味轩餐饮管理有限公司</t>
  </si>
  <si>
    <t>乌鲁木齐瓴勤润好市场管理有限公司</t>
  </si>
  <si>
    <t>新疆多好成装饰工程有限公司</t>
  </si>
  <si>
    <t>新疆地宝矿业有限公司</t>
  </si>
  <si>
    <t>新疆坤元安防科技有限公司</t>
  </si>
  <si>
    <t>新疆盛泰恒业人力资源服务有限公司</t>
  </si>
  <si>
    <t>新疆博昊绿岛科技有限公司</t>
  </si>
  <si>
    <t>乌鲁木齐润合供应链管理有限公司</t>
  </si>
  <si>
    <t>新疆龙邦达建设工程有限公司</t>
  </si>
  <si>
    <t>新疆浩德吉润材料有限公司</t>
  </si>
  <si>
    <t>乌鲁木齐海美贸易有限公司</t>
  </si>
  <si>
    <t>乌鲁木齐德银机电工程有限公司</t>
  </si>
  <si>
    <t>新疆鑫纳慈商贸有限公司</t>
  </si>
  <si>
    <t>新疆逐格文化科技有限公司</t>
  </si>
  <si>
    <t>新疆仁麦达跨境电子商务有限公司</t>
  </si>
  <si>
    <t>新疆木偶人动画设计有限公司</t>
  </si>
  <si>
    <t>新疆天杰森环保科技有限公司</t>
  </si>
  <si>
    <t>新疆康庭健康科技有限公司</t>
  </si>
  <si>
    <t>新疆君子道文化有限公司</t>
  </si>
  <si>
    <t>乌鲁木齐市新水君和水利水电勘测设计有限公司</t>
  </si>
  <si>
    <t>新疆探月工程咨询有限公司</t>
  </si>
  <si>
    <t>新疆山水泽华商务服务有限公司</t>
  </si>
  <si>
    <t>新疆欣彤商贸有限公司</t>
  </si>
  <si>
    <t>新疆嘉之禾医学科技有限公司</t>
  </si>
  <si>
    <t>新疆西部疆盟医药零售连锁有限责任公司乌鲁木齐第二分店</t>
  </si>
  <si>
    <t>新疆鼎麦人力资源服务有限公司</t>
  </si>
  <si>
    <t>新疆中资建设有限责任公司</t>
  </si>
  <si>
    <t>新疆万佳工程有限责任公司</t>
  </si>
  <si>
    <t>乌鲁木齐市启航优学教育培训有限公司</t>
  </si>
  <si>
    <t>乌鲁木齐健德药店有限公司</t>
  </si>
  <si>
    <t>乌鲁木齐市凯业杰汽车玻璃有限公司</t>
  </si>
  <si>
    <t>新疆戈泉商贸有限公司</t>
  </si>
  <si>
    <t>新疆鄂通建筑劳务有限公司</t>
  </si>
  <si>
    <t>新疆头家商贸有限公司</t>
  </si>
  <si>
    <t>新疆沃谷生态科技有限责任公司</t>
  </si>
  <si>
    <t>新疆威正石油化工有限公司</t>
  </si>
  <si>
    <t>乌鲁木齐博通电子科技有限公司</t>
  </si>
  <si>
    <t>新疆碧海云天建设有限公司</t>
  </si>
  <si>
    <t>新疆鑫景扬运输有限公司</t>
  </si>
  <si>
    <t>新疆益粮佳商贸有限责任公司</t>
  </si>
  <si>
    <t>乌鲁木齐凯蒂投资有限公司</t>
  </si>
  <si>
    <t>乌鲁木齐市百戊辰饮用水服务有限公司</t>
  </si>
  <si>
    <t>新疆新方达勘察规划设计有限公司</t>
  </si>
  <si>
    <t>新疆时代国际酒店管理有限公司乌鲁木齐康莱德酒店</t>
  </si>
  <si>
    <t>新疆江渝酒店管理有限公司</t>
  </si>
  <si>
    <t>乌鲁木齐聚鑫鸿发建筑装饰工程有限公司</t>
  </si>
  <si>
    <t>乌鲁木齐优草堂医药有限公司</t>
  </si>
  <si>
    <t>新疆精峰工程项目管理咨询有限公司</t>
  </si>
  <si>
    <t>新疆云冰空间设计有限责任公司</t>
  </si>
  <si>
    <t>新疆鑫银世佳电子科技有限公司</t>
  </si>
  <si>
    <t>新疆零度空间文化传媒有限公司</t>
  </si>
  <si>
    <t>新疆兆维志弘建设工程有限公司</t>
  </si>
  <si>
    <t>乌鲁木齐众城博宇商贸有限责任公司</t>
  </si>
  <si>
    <t>新疆泽锋信息技术服务有限公司</t>
  </si>
  <si>
    <t>乌鲁木齐市鑫宏制冷设备有限公司</t>
  </si>
  <si>
    <t>乌鲁木齐新龙置业有限公司</t>
  </si>
  <si>
    <t>乌鲁木齐新林置业有限公司</t>
  </si>
  <si>
    <t>新疆丰尚建筑劳务有限公司</t>
  </si>
  <si>
    <t>新疆三极之道商贸有限公司</t>
  </si>
  <si>
    <t>新疆玖邦医疗科技有限公司</t>
  </si>
  <si>
    <t>新疆佰世成建筑劳务有限公司</t>
  </si>
  <si>
    <t>新疆远基卓泰工程有限公司</t>
  </si>
  <si>
    <t>新疆智巧云财务咨询有限公司</t>
  </si>
  <si>
    <t>新疆坤珏轩商贸有限公司</t>
  </si>
  <si>
    <t>新疆磐润进出口贸易有限公司</t>
  </si>
  <si>
    <t>新疆方达建筑机械租赁有限公司</t>
  </si>
  <si>
    <t>新疆宗达商贸有限公司</t>
  </si>
  <si>
    <t>新疆熠熠金辉文化发展有限公司</t>
  </si>
  <si>
    <t>新疆聚贤相声巴扎文化艺术有限公司乌鲁木齐第一分公司</t>
  </si>
  <si>
    <t>乌鲁木齐朗普电子科技有限公司</t>
  </si>
  <si>
    <t>乌鲁木齐百事吉文化传媒有限公司</t>
  </si>
  <si>
    <t>乌鲁木齐羊腰子信息科技有限公司</t>
  </si>
  <si>
    <t>新疆亦恒信息技术有限公司</t>
  </si>
  <si>
    <t>新疆宝晨文化传媒有限责任公司</t>
  </si>
  <si>
    <t>新疆隆康环保科技有限公司</t>
  </si>
  <si>
    <t>乌鲁木齐恒宁旅游开发有限公司</t>
  </si>
  <si>
    <t>新疆三尺三商贸有限公司</t>
  </si>
  <si>
    <t>新疆悠必得技术服务有限责任公司</t>
  </si>
  <si>
    <t>新疆驰佰铭电子科技有限公司</t>
  </si>
  <si>
    <t>新疆房字典房地产营销策划有限公司</t>
  </si>
  <si>
    <t>新疆柏翁露淳国际贸易有限公司</t>
  </si>
  <si>
    <t>新疆魔比特数据科技有限公司</t>
  </si>
  <si>
    <t>新疆墨源生物科技有限公司</t>
  </si>
  <si>
    <t>新疆意境云电子科技有限公司</t>
  </si>
  <si>
    <t>新疆绿洲峰境物业管理有限责任公司</t>
  </si>
  <si>
    <t>新疆黑湖旅游开发有限公司</t>
  </si>
  <si>
    <t>乌鲁木齐千千亿派网络科技有限公司</t>
  </si>
  <si>
    <t>乌鲁木齐韬略商贸有限公司</t>
  </si>
  <si>
    <t>乌鲁木齐花之海园艺有限公司</t>
  </si>
  <si>
    <t>新疆灶香棠餐饮管理服务有限公司</t>
  </si>
  <si>
    <t>新疆宝轮安驰汽车服务有限公司</t>
  </si>
  <si>
    <t>乌鲁木齐恒旺利信息科技有限责任公司</t>
  </si>
  <si>
    <t>乌鲁木齐保和养身堂有限公司</t>
  </si>
  <si>
    <t>新疆嘉慈医疗器械有限公司</t>
  </si>
  <si>
    <t>广东锐博天成信息科技有限公司乌鲁木齐分公司</t>
  </si>
  <si>
    <t>新疆正启物流有限公司</t>
  </si>
  <si>
    <t>新疆妈咪全知道健康科技有限公司</t>
  </si>
  <si>
    <t>新疆思铭达浩财务咨询有限责任公司</t>
  </si>
  <si>
    <t>乌鲁木齐巨友家和通讯器材有限公司</t>
  </si>
  <si>
    <t>新疆武田盈通生物科技有限公司</t>
  </si>
  <si>
    <t>新疆隆泰筑邦建筑工程有限公司</t>
  </si>
  <si>
    <t>新疆绿境天宸环保科技有限公司</t>
  </si>
  <si>
    <t>乌鲁木齐鑫创兴商贸有限公司</t>
  </si>
  <si>
    <t>深圳荣科医疗科技有限公司新疆分公司</t>
  </si>
  <si>
    <t>新疆柯之森钢结构有限公司</t>
  </si>
  <si>
    <t>新疆源达安嘉安全技术咨询有限公司</t>
  </si>
  <si>
    <t>新疆万美酒店管理有限公司</t>
  </si>
  <si>
    <t>乌鲁木齐域金福源商贸有限公司</t>
  </si>
  <si>
    <t>乌鲁木齐汇昌元企业管理有限公司</t>
  </si>
  <si>
    <t>乌鲁木齐岩鑫瑞达勘探技术有限公司</t>
  </si>
  <si>
    <t>乌鲁木齐三米窑啊窑餐饮管理有限公司</t>
  </si>
  <si>
    <t>新疆创合锐诚信息科技有限公司</t>
  </si>
  <si>
    <t>新疆兴鑫腾祥进出口贸易有限公司</t>
  </si>
  <si>
    <t>新疆神州汇中科技有限公司</t>
  </si>
  <si>
    <t>新疆恒创博远商贸有限公司</t>
  </si>
  <si>
    <t>新疆丽宸房地产开发有限公司</t>
  </si>
  <si>
    <t>乌鲁木齐海通盛视商贸有限公司</t>
  </si>
  <si>
    <t>新疆友方电子科技有限公司</t>
  </si>
  <si>
    <t>新疆和平国际旅行社有限公司</t>
  </si>
  <si>
    <t>新疆哲乐信息科技有限公司</t>
  </si>
  <si>
    <t>乌鲁木齐港济堂信息科技有限责任公司</t>
  </si>
  <si>
    <t>乌鲁木齐北园春酒店管理有限责任公司</t>
  </si>
  <si>
    <t>新疆车路宝汽车服务有限公司乌鲁木齐分公司</t>
  </si>
  <si>
    <t>新疆丝路慧通工程管理服务有限责任公司</t>
  </si>
  <si>
    <t>新疆仁帆科技有限公司</t>
  </si>
  <si>
    <t>新疆吉尔特信息科技有限公司</t>
  </si>
  <si>
    <t>新疆大玩家国际旅行社有限公司</t>
  </si>
  <si>
    <t>新疆旅行家国际旅行社有限公司</t>
  </si>
  <si>
    <t>新疆远业房地产开发有限公司</t>
  </si>
  <si>
    <t>新疆云甲满华品牌管理有限责任公司</t>
  </si>
  <si>
    <t>新疆鑫鼎通建材有限公司</t>
  </si>
  <si>
    <t>新疆诚尚能源科技发展有限公司</t>
  </si>
  <si>
    <t>新疆建安消防技术有限公司</t>
  </si>
  <si>
    <t>乌鲁木齐福翔商贸有限公司</t>
  </si>
  <si>
    <t>新疆疆源伟龙资源勘测有限公司</t>
  </si>
  <si>
    <t>新疆乐瞳视力验配有限公司</t>
  </si>
  <si>
    <t>乌鲁木齐新恒利药业有限公司</t>
  </si>
  <si>
    <t>新疆盛合达运输有限公司</t>
  </si>
  <si>
    <t>新疆辉昆德商贸有限公司</t>
  </si>
  <si>
    <t>乌鲁木齐海容物业管理有限责任公司</t>
  </si>
  <si>
    <t>乌鲁木齐疆湖之旅旅行社有限公司</t>
  </si>
  <si>
    <t>乌鲁木齐市智达医疗科技有限公司</t>
  </si>
  <si>
    <t>新疆安欣联创信息科技有限公司</t>
  </si>
  <si>
    <t>乌鲁木齐丝漠赛林贸易有限责任公司</t>
  </si>
  <si>
    <t>乌鲁木齐科创星辰科技发展有限公司</t>
  </si>
  <si>
    <t>新疆福瑞泰商贸有限公司</t>
  </si>
  <si>
    <t>乌鲁木齐麦迪格眼科医院有限公司</t>
  </si>
  <si>
    <t>乌鲁木齐市疆来之美医疗美容门诊有限责任公司</t>
  </si>
  <si>
    <t>乌鲁木齐众信立邦企业管理咨询有限公司</t>
  </si>
  <si>
    <t>新疆君力源环保科技有限公司</t>
  </si>
  <si>
    <t>新疆华泽鑫和清洁服务有限公司</t>
  </si>
  <si>
    <t>新疆义诺工程项目管理有限公司</t>
  </si>
  <si>
    <t>新疆泓升项目管理有限公司</t>
  </si>
  <si>
    <t>新疆聚广鑫汇商贸有限公司</t>
  </si>
  <si>
    <t>新疆科锐商贸有限公司</t>
  </si>
  <si>
    <t>新疆西域华星医药连锁有限公司乌鲁木齐第十五分店</t>
  </si>
  <si>
    <t>新疆源朗贸易有限公司</t>
  </si>
  <si>
    <t>新疆交投资本管理有限公司</t>
  </si>
  <si>
    <t>新疆西域华星医药连锁有限公司第三分店</t>
  </si>
  <si>
    <t>新疆广太健康科技有限公司</t>
  </si>
  <si>
    <t>新疆汇鑫恒通科技有限公司</t>
  </si>
  <si>
    <t>乌鲁木齐市峰盛志和商务服务有限公司</t>
  </si>
  <si>
    <t>新疆汇安鑫科技发展有限公司</t>
  </si>
  <si>
    <t>新疆西域华星医药连锁有限公司第二分店</t>
  </si>
  <si>
    <t>新疆光明鼎科技发展有限公司</t>
  </si>
  <si>
    <t>新疆巧创矩阵智能科技有限公司</t>
  </si>
  <si>
    <t>上宸工程设计集团有限公司新疆疆润分公司</t>
  </si>
  <si>
    <t>新疆晟祥源商贸有限公司</t>
  </si>
  <si>
    <t>新疆优贝乐爱婴商贸有限公司</t>
  </si>
  <si>
    <t>新疆炎承软件信息技术有限公司</t>
  </si>
  <si>
    <t>新疆特物商贸有限公司</t>
  </si>
  <si>
    <t>新疆疆武文化体育传播有限公司</t>
  </si>
  <si>
    <t>乌鲁木齐疆匠空间设计有限公司</t>
  </si>
  <si>
    <t>新疆新勘伟力钻探工程有限公司</t>
  </si>
  <si>
    <t>新疆清恒招标代理有限公司</t>
  </si>
  <si>
    <t>新疆诚沣商业管理有限公司</t>
  </si>
  <si>
    <t>新疆爱立康健康管理有限公司</t>
  </si>
  <si>
    <t>新疆健君医疗经营管理有限公司</t>
  </si>
  <si>
    <t>新疆嵘晟设计咨询有限公司</t>
  </si>
  <si>
    <t>美华建筑设计有限公司新疆设计分公司</t>
  </si>
  <si>
    <t>新疆锦福君康商贸有限公司</t>
  </si>
  <si>
    <t>乌鲁木齐市广宇中天电子有限公司</t>
  </si>
  <si>
    <t>新疆华盛祥元商贸有限公司</t>
  </si>
  <si>
    <t>新疆科宇工程项目管理有限公司乌鲁木齐分公司</t>
  </si>
  <si>
    <t>乌鲁木齐众邦欣康医疗器械有限公司</t>
  </si>
  <si>
    <t>浙江俊发设备安装有限公司新疆分公司</t>
  </si>
  <si>
    <t>乌鲁木齐奥鑫泰市场营销服务有限公司</t>
  </si>
  <si>
    <t>北京兴健工程项目管理有限公司新疆分公司</t>
  </si>
  <si>
    <t>乌鲁木齐龙马时代商贸有限公司</t>
  </si>
  <si>
    <t>新疆西江成业机械设备有限公司</t>
  </si>
  <si>
    <t>新疆合欣茂建筑材料有限公司</t>
  </si>
  <si>
    <t>新疆李希臣商贸有限公司</t>
  </si>
  <si>
    <t>新疆弘盛恒新通讯有限公司</t>
  </si>
  <si>
    <t>新疆茂隆弘裕通讯有限公司</t>
  </si>
  <si>
    <t>新疆新辉和恒电子有限公司</t>
  </si>
  <si>
    <t>乌鲁木齐妙捷企业管理咨询有限公司</t>
  </si>
  <si>
    <t>新疆长鸿建设工程有限公司</t>
  </si>
  <si>
    <t>乌鲁木齐鑫远达人力资源管理有限公司</t>
  </si>
  <si>
    <t>乌鲁木齐市欣欣煜锦商务信息咨询有限公司</t>
  </si>
  <si>
    <t>新疆香美源食品有限公司</t>
  </si>
  <si>
    <t>乌鲁木齐市恩和妍商贸有限公司</t>
  </si>
  <si>
    <t>新疆中证天通社会经济咨询有限公司</t>
  </si>
  <si>
    <t>乌鲁木齐市百智捌饮用水服务有限公司</t>
  </si>
  <si>
    <t>湖北天晨防雷科技有限公司新疆分公司</t>
  </si>
  <si>
    <t>新疆芯诚博远运输有限公司</t>
  </si>
  <si>
    <t>乌鲁木齐德林健康咨询有限责任公司</t>
  </si>
  <si>
    <t>新疆谱光通信工程有限公司</t>
  </si>
  <si>
    <t>北京杏林物业管理有限责任公司新疆分公司</t>
  </si>
  <si>
    <t>新疆百顺恒星商贸有限公司</t>
  </si>
  <si>
    <t>新疆君宇园商贸有限公司</t>
  </si>
  <si>
    <t>乌鲁木齐市安捷特驾驶员培训有限公司</t>
  </si>
  <si>
    <t>新疆天餗园健康产业发展有限公司</t>
  </si>
  <si>
    <t>新疆中质信检环保科技有限公司</t>
  </si>
  <si>
    <t>新疆药草优医药有限公司</t>
  </si>
  <si>
    <t>新疆睿智咨询服务有限公司</t>
  </si>
  <si>
    <t>乌鲁木齐鸿鑫联盛达通讯器材有限公司沙区分店</t>
  </si>
  <si>
    <t>新疆嘉宇空间建筑工程有限公司</t>
  </si>
  <si>
    <t>新疆双玉汽车运输有限责任公司</t>
  </si>
  <si>
    <t>新疆美人邦电子商务有限公司</t>
  </si>
  <si>
    <t>乌鲁木齐市鑫美美电器有限公司</t>
  </si>
  <si>
    <t>陕西宏基建筑勘察设计工程有限公司新疆分公司</t>
  </si>
  <si>
    <t>乌鲁木齐嘉源商业投资有限公司</t>
  </si>
  <si>
    <t>乌鲁木齐市恒泰盛商贸有限公司</t>
  </si>
  <si>
    <t>新疆普莱斯节能环保设备有限公司</t>
  </si>
  <si>
    <t>乌鲁木齐市旭启卓睿商贸有限公司</t>
  </si>
  <si>
    <t>新疆圆尚物业服务有限责任公司</t>
  </si>
  <si>
    <t>新疆众友信息科技有限公司</t>
  </si>
  <si>
    <t>新疆聚通鼎建设工程管理有限公司</t>
  </si>
  <si>
    <t>新疆新富昌房地产开发有限公司</t>
  </si>
  <si>
    <t>新疆宝坤商贸有限公司</t>
  </si>
  <si>
    <t>新疆科发合源环保科技有限公司</t>
  </si>
  <si>
    <t>新疆亿邦消防科技有限公司</t>
  </si>
  <si>
    <t>乌鲁木齐协作健康咨询有限责任公司</t>
  </si>
  <si>
    <t>新疆星圣源工程项目管理有限公司</t>
  </si>
  <si>
    <t>新疆启贞商贸有限公司</t>
  </si>
  <si>
    <t>乌鲁木齐儒墨中玺贸易有限公司</t>
  </si>
  <si>
    <t>新疆汇川纳海商贸有限公司</t>
  </si>
  <si>
    <t>新疆朗青乳品生物科技研发有限公司乌鲁木齐分公司</t>
  </si>
  <si>
    <t>新疆乐篮苗文化传媒有限公司</t>
  </si>
  <si>
    <t>新疆智东通华建设工程有限公司</t>
  </si>
  <si>
    <t>新疆尊茂智慧商业运营管理有限公司</t>
  </si>
  <si>
    <t>乌鲁木齐李氏特文化传媒有限公司</t>
  </si>
  <si>
    <t>新疆硕坤基业商贸有限公司</t>
  </si>
  <si>
    <t>乌鲁木齐景华丽源物业服务有限公司</t>
  </si>
  <si>
    <t>乌鲁木齐市灵峰药品销售大药房</t>
  </si>
  <si>
    <t>乌鲁木齐臻宴佳餐饮管理有限公司</t>
  </si>
  <si>
    <t>乌鲁木齐友辰思信息科技有限公司</t>
  </si>
  <si>
    <t>新疆奥博方信息科技有限公司</t>
  </si>
  <si>
    <t>新疆悠途国际旅行社有限公司</t>
  </si>
  <si>
    <t>新疆瞳视禧达医疗器械有限公司</t>
  </si>
  <si>
    <t>新疆大宇智水环保有限公司</t>
  </si>
  <si>
    <t>新疆富邦成瑞酒店管理有限公司</t>
  </si>
  <si>
    <t>新疆新海新房地产开发有限公司</t>
  </si>
  <si>
    <t>新疆茗煌建设工程有限公司</t>
  </si>
  <si>
    <t>新疆墒欧建筑劳务有限公司</t>
  </si>
  <si>
    <t>新疆诚辰普顺工程项目管理有限公司</t>
  </si>
  <si>
    <t>新疆物厚疆驼商贸有限公司</t>
  </si>
  <si>
    <t>乌鲁木齐瑞祥伟宏热能设备有限公司</t>
  </si>
  <si>
    <t>乌鲁木齐奥生纹枰文化传播有限公司</t>
  </si>
  <si>
    <t>乌鲁木齐拓恒工程技术咨询服务有限公司</t>
  </si>
  <si>
    <t>新疆凌欧铭尚商贸有限公司</t>
  </si>
  <si>
    <t>新疆智耐餐饮管理服务有限公司</t>
  </si>
  <si>
    <t>新疆盘石之安安保服务有限公司</t>
  </si>
  <si>
    <t>新疆飞碟寸泽勘探工程服务有限公司</t>
  </si>
  <si>
    <t>胜通和科技有限公司新疆分公司</t>
  </si>
  <si>
    <t>乌鲁木齐富佳鑫商贸有限公司</t>
  </si>
  <si>
    <t>乌鲁木齐中勤晨德财务管理咨询有限责任公司</t>
  </si>
  <si>
    <t>新疆蒙光利建筑工程有限公司</t>
  </si>
  <si>
    <t>乌鲁木齐健瑞堂医疗器械有限公司</t>
  </si>
  <si>
    <t>新疆鑫润科技有限公司</t>
  </si>
  <si>
    <t>乌鲁木齐儒润企业管理咨询服务有限公司</t>
  </si>
  <si>
    <t>新疆智音网络科技有限公司</t>
  </si>
  <si>
    <t>新疆逸疆游旅游有限公司</t>
  </si>
  <si>
    <t>新疆信创科技有限公司</t>
  </si>
  <si>
    <t>新疆乐盈众康医药连锁有限公司</t>
  </si>
  <si>
    <t>新疆金瑞鑫铜业有限公司</t>
  </si>
  <si>
    <t>乌鲁木齐远东电缆专卖有限公司</t>
  </si>
  <si>
    <t>乌鲁木齐达鑫旭源国际商贸有限公司</t>
  </si>
  <si>
    <t>新疆西亚途国际旅行社有限公司</t>
  </si>
  <si>
    <t>新疆同南商贸有限公司</t>
  </si>
  <si>
    <t>乌鲁木齐市乐图视界图文设计有限公司</t>
  </si>
  <si>
    <t>新疆宝耘酒营销有限责任公司</t>
  </si>
  <si>
    <t>新疆莉荣棉商贸有限公司</t>
  </si>
  <si>
    <t>乌鲁木齐北园春饭店有限责任公司</t>
  </si>
  <si>
    <t>安徽信诚智慧城市运营服务有限公司新疆分公司</t>
  </si>
  <si>
    <t>新疆璞翠冠商贸有限公司</t>
  </si>
  <si>
    <t>新疆绿洲峰境装饰设计有限责任公司</t>
  </si>
  <si>
    <t>新疆绿洲峰境节能技术科技有限公司</t>
  </si>
  <si>
    <t>乌鲁木齐市睿途翔晖信息科技有限公司</t>
  </si>
  <si>
    <t>新疆西江园商贸有限公司</t>
  </si>
  <si>
    <t>新疆卓安消防设备有限公司</t>
  </si>
  <si>
    <t>乌鲁木齐汇远天成企业管理咨询有限公司</t>
  </si>
  <si>
    <t>新疆新智禾商务咨询服务中心</t>
  </si>
  <si>
    <t>乌鲁木齐坤慈医院有限公司沙依巴克区分部</t>
  </si>
  <si>
    <t>新疆西域河谷人家餐饮管理有限公司</t>
  </si>
  <si>
    <t>新疆博帆医疗器械有限公司</t>
  </si>
  <si>
    <t>新疆鑫佳铭隆商贸有限公司</t>
  </si>
  <si>
    <t>新疆绿洲峰境机电有限公司</t>
  </si>
  <si>
    <t>新疆绿洲峰境劳务服务有限公司</t>
  </si>
  <si>
    <t>新疆迦楼科技有限责任公司</t>
  </si>
  <si>
    <t>新疆爱瑞诗电子科技有限公司</t>
  </si>
  <si>
    <t>乌鲁木齐市安安美商业投资有限公司</t>
  </si>
  <si>
    <t>新疆冰果同心商贸有限公司</t>
  </si>
  <si>
    <t>新疆德智生态环境科技有限公司</t>
  </si>
  <si>
    <t>新疆中地绿洲生态环境科技有限公司</t>
  </si>
  <si>
    <t>新疆睿煜驰机电设备有限公司</t>
  </si>
  <si>
    <t>新疆民京商贸有限公司</t>
  </si>
  <si>
    <t>新疆亚锋建筑工程有限公司</t>
  </si>
  <si>
    <t>新疆嘉腾医药科技有限公司</t>
  </si>
  <si>
    <t>乌鲁木齐佳航物业服务有限公司</t>
  </si>
  <si>
    <t>重庆颐品怡餐饮文化有限公司新疆分公司</t>
  </si>
  <si>
    <t>新疆北方星耀商贸有限公司</t>
  </si>
  <si>
    <t>乌鲁木齐安邦信达保安服务有限公司第一分公司</t>
  </si>
  <si>
    <t>新疆德敬和劳务服务有限公司</t>
  </si>
  <si>
    <t>乌鲁木齐市玩舞流行文化发展有限公司</t>
  </si>
  <si>
    <t>新疆博睿智成工程管理咨询有限公司</t>
  </si>
  <si>
    <t>新疆佳友元机电设备有限公司</t>
  </si>
  <si>
    <t>新疆立星环宇商贸有限公司</t>
  </si>
  <si>
    <t>新疆友享生活贸易有限公司</t>
  </si>
  <si>
    <t>新疆潜望镜文化发展有限公司</t>
  </si>
  <si>
    <t>乌鲁木齐泽远通达信息科技有限公司</t>
  </si>
  <si>
    <t>新疆吉向九州医疗科技有限公司</t>
  </si>
  <si>
    <t>新疆坤茂医疗器械有限公司</t>
  </si>
  <si>
    <t>新疆博观研达科技有限公司</t>
  </si>
  <si>
    <t>新疆小林商贸有限公司</t>
  </si>
  <si>
    <t>新疆搏新瑞达商贸有限公司</t>
  </si>
  <si>
    <t>新疆智鸿润泽水处理设备有限公司</t>
  </si>
  <si>
    <t>新疆诚南壹号餐饮管理有限公司</t>
  </si>
  <si>
    <t>新疆晟拓和汇项目管理有限公司</t>
  </si>
  <si>
    <t>新疆鑫博雅生物科技发展有限公司</t>
  </si>
  <si>
    <t>新疆上容酒店管理有限公司</t>
  </si>
  <si>
    <t>新疆中拓飞越工程项目管理有限公司</t>
  </si>
  <si>
    <t>新疆交投人力资源开发服务有限责任公司</t>
  </si>
  <si>
    <t>新疆新大地物业服务有限公司锦海分公司</t>
  </si>
  <si>
    <t>乌鲁木齐哈哈宝宝母婴护理有限公司</t>
  </si>
  <si>
    <t>新疆昊昌泰盛企业管理有限公司昊美生活超市分公司</t>
  </si>
  <si>
    <t>新疆鸿宸铭阳科技有限公司</t>
  </si>
  <si>
    <t>新疆早分享贸易有限公司</t>
  </si>
  <si>
    <t>新疆宝阀管道工程有限公司</t>
  </si>
  <si>
    <t>新疆初慕项目管理咨询有限公司</t>
  </si>
  <si>
    <t>新疆信邦税务师事务所有限责任公司</t>
  </si>
  <si>
    <t>乌鲁木齐梦戴维眼视光科技有限公司</t>
  </si>
  <si>
    <t>中正捷消防安全工程有限公司新疆分公司</t>
  </si>
  <si>
    <t>中企华建友工程管理有限公司新疆分公司</t>
  </si>
  <si>
    <t>新疆君悦绍华商贸有限公司</t>
  </si>
  <si>
    <t>新疆三疆农商贸有限公司</t>
  </si>
  <si>
    <t>新疆瑞盟翻译有限公司</t>
  </si>
  <si>
    <t>新疆爱乐康医疗器械有限公司</t>
  </si>
  <si>
    <t>新疆宏联通达商务信息服务有限公司</t>
  </si>
  <si>
    <t>新疆瀚凯恩迪商贸有限公司</t>
  </si>
  <si>
    <t>新疆石松源商贸有限公司</t>
  </si>
  <si>
    <t>新疆美邻房地产开发有限公司</t>
  </si>
  <si>
    <t>新疆众志盛远建筑劳务有限公司</t>
  </si>
  <si>
    <t>新疆一锤定音知识产权咨询有限公司</t>
  </si>
  <si>
    <t>乌鲁木齐翁舟人海鲜商贸有限公司</t>
  </si>
  <si>
    <t>乌鲁木齐蔬果说商贸有限公司</t>
  </si>
  <si>
    <t>新疆掌创科技有限公司</t>
  </si>
  <si>
    <t>新疆益淼商贸有限公司</t>
  </si>
  <si>
    <t>乌鲁木齐良心品质商贸有限公司</t>
  </si>
  <si>
    <t>乌鲁木齐华聪迈拓商贸有限公司</t>
  </si>
  <si>
    <t>新疆莲石典当有限公司</t>
  </si>
  <si>
    <t>乌鲁木齐酷诺仪器设备有限公司</t>
  </si>
  <si>
    <t>新疆运通物联网科技有限公司</t>
  </si>
  <si>
    <t>新疆国核智能技术有限公司</t>
  </si>
  <si>
    <t>新疆味融餐饮管理有限公司</t>
  </si>
  <si>
    <t>新疆雅新教育有限责任公司沙区伊水湾幼儿园</t>
  </si>
  <si>
    <t>新疆呈讯科技有限公司</t>
  </si>
  <si>
    <t>新疆大布同房地产营销策划有限公司</t>
  </si>
  <si>
    <t>青海勇勇建筑劳务有限公司新疆分公司</t>
  </si>
  <si>
    <t>新疆瑞秉鸿商贸有限公司</t>
  </si>
  <si>
    <t>新疆新程漫景国际旅行社有限公司</t>
  </si>
  <si>
    <t>新疆铃木电梯工程有限公司</t>
  </si>
  <si>
    <t>乌鲁木齐环珠物业服务有限公司</t>
  </si>
  <si>
    <t>乌鲁木齐市沙依巴克区鑫达福钻石珠宝有限公司</t>
  </si>
  <si>
    <t>新疆华政瑞嘉税务师事务所有限公司</t>
  </si>
  <si>
    <t>新疆瑞锦国际旅行社有限公司</t>
  </si>
  <si>
    <t>新疆林薮森防应急装备有限公司</t>
  </si>
  <si>
    <t>新疆一心康达医药有限公司乌鲁木齐市第七十九分店</t>
  </si>
  <si>
    <t>新疆矿安智信能源科技有限公司</t>
  </si>
  <si>
    <t>新疆宇智先达网络科技有限公司</t>
  </si>
  <si>
    <t>新疆德淼医疗器械有限公司</t>
  </si>
  <si>
    <t>新疆海飞技术服务有限公司</t>
  </si>
  <si>
    <t>新疆嘉乐年华商贸有限公司</t>
  </si>
  <si>
    <t>新疆永粮建筑工程有限公司</t>
  </si>
  <si>
    <t>乌鲁木齐豆荚广告装饰有限公司</t>
  </si>
  <si>
    <t>乌鲁木齐福鲜生生活超市有限公司</t>
  </si>
  <si>
    <t>天津京信通信系统有限公司新疆分公司</t>
  </si>
  <si>
    <t>乌鲁木齐众康健业健康管理有限公司</t>
  </si>
  <si>
    <t>新疆壹鑫科技有限公司</t>
  </si>
  <si>
    <t>新疆宏盛天祥建筑劳务有限公司</t>
  </si>
  <si>
    <t>新疆瑞广通工程项目管理有限公司</t>
  </si>
  <si>
    <t>新疆乾坤书画苑文化传媒有限公司</t>
  </si>
  <si>
    <t>新疆龙皓九天商贸有限公司</t>
  </si>
  <si>
    <t>新疆浩为通讯科技有限公司</t>
  </si>
  <si>
    <t>新疆晋疆盛源工程有限公司</t>
  </si>
  <si>
    <t>新疆卓越和通商贸有限公司</t>
  </si>
  <si>
    <t>新疆融钰环保科技有限公司</t>
  </si>
  <si>
    <t>新疆昊鑫锂盐开发有限公司</t>
  </si>
  <si>
    <t>新疆加百特电子有限公司</t>
  </si>
  <si>
    <t>新疆亿伦商贸有限公司</t>
  </si>
  <si>
    <t>乌鲁木齐宇轩伟业贸易有限公司</t>
  </si>
  <si>
    <t>新疆熠锋通达智能科技有限公司</t>
  </si>
  <si>
    <t>新疆福源建林财税咨询有限公司</t>
  </si>
  <si>
    <t>新疆新美大厦文化传媒有限责任公司</t>
  </si>
  <si>
    <t>新疆智美人生文化传播有限公司</t>
  </si>
  <si>
    <t>乌鲁木齐兴业新劳务派遣有限公司</t>
  </si>
  <si>
    <t>新疆熠天信息技术有限公司</t>
  </si>
  <si>
    <t>新疆源水坊环境工程有限公司</t>
  </si>
  <si>
    <t>新疆海天视讯工程技术有限公司</t>
  </si>
  <si>
    <t>乌鲁木齐市东方博盛热源锅炉设备配套有限公司</t>
  </si>
  <si>
    <t>乌鲁木齐佳兴诚商贸有限公司</t>
  </si>
  <si>
    <t>乌鲁木齐美利得进出口有限公司</t>
  </si>
  <si>
    <t>新疆忆南工贸有限公司</t>
  </si>
  <si>
    <t>乌鲁木齐东瑞翔科技发展有限公司</t>
  </si>
  <si>
    <t>新疆华虹工贸有限公司</t>
  </si>
  <si>
    <t>乌鲁木齐市亚楠信发水利科技有限公司</t>
  </si>
  <si>
    <t>乌鲁木齐鑫之佛贸易有限公司</t>
  </si>
  <si>
    <t>新疆润合石油化工有限公司</t>
  </si>
  <si>
    <t>新疆天安恒矿业投资有限公司</t>
  </si>
  <si>
    <t>乌鲁木齐市炉炉耐保耐火炉料有限公司</t>
  </si>
  <si>
    <t>乌鲁木齐市恒立通通信工程有限公司</t>
  </si>
  <si>
    <t>乌鲁木齐市华美盛厨房设备有限公司</t>
  </si>
  <si>
    <t>新疆新科恒辰信息技术工程有限公司</t>
  </si>
  <si>
    <t>新疆佳迪安电子科技有限公司</t>
  </si>
  <si>
    <t>新疆宝中资产评估有限责任公司</t>
  </si>
  <si>
    <t>新疆新建盈天勘测规划设计有限公司</t>
  </si>
  <si>
    <t>乌鲁木齐合众移通通讯技术服务有限公司</t>
  </si>
  <si>
    <t>新疆百年贸易有限公司</t>
  </si>
  <si>
    <t>乌鲁木齐市路明安泰交通设施有限公司</t>
  </si>
  <si>
    <t>新疆辰源制冷工程技术有限公司</t>
  </si>
  <si>
    <t>新疆春辉建设工程有限责任公司</t>
  </si>
  <si>
    <t>乌鲁木齐盈满春商贸有限公司</t>
  </si>
  <si>
    <t>新疆华怡文化科技有限公司</t>
  </si>
  <si>
    <t>新疆纳通医疗器械有限公司</t>
  </si>
  <si>
    <t>新疆拍旅旅游有限公司</t>
  </si>
  <si>
    <t>新疆亿辉科技有限责任公司</t>
  </si>
  <si>
    <t>新疆荣欣佳业商贸有限公司</t>
  </si>
  <si>
    <t>乌鲁木齐博宇幼儿教育有限责任公司</t>
  </si>
  <si>
    <t>乌鲁木齐博奥幼儿教育有限责任公司</t>
  </si>
  <si>
    <t>新疆欢时贸易有限公司</t>
  </si>
  <si>
    <t>乌鲁木齐市颐仁堂绿源康大药房</t>
  </si>
  <si>
    <t>新疆乐毅贸易有限公司</t>
  </si>
  <si>
    <t>新疆鑫盛瑞达信息技术有限公司</t>
  </si>
  <si>
    <t>新疆博恒食界贸易有限公司</t>
  </si>
  <si>
    <t>新疆亚科之星商贸有限公司</t>
  </si>
  <si>
    <t>新疆天皖祺恒商贸有限公司</t>
  </si>
  <si>
    <t>新疆雅新教育有限责任公司沙区弘华幼儿园</t>
  </si>
  <si>
    <t>新疆马仕玖煲餐饮管理有限公司</t>
  </si>
  <si>
    <t>新疆顶派人力资源服务有限公司</t>
  </si>
  <si>
    <t>新疆盛泽工程管理有限公司</t>
  </si>
  <si>
    <t>新疆世纪百盛广场物业服务有限公司</t>
  </si>
  <si>
    <t>乌鲁木齐天藏地酿贸易有限公司</t>
  </si>
  <si>
    <t>平安普惠信息服务有限公司乌鲁木齐沙依巴克区分公司</t>
  </si>
  <si>
    <t>新疆贝健商贸有限公司</t>
  </si>
  <si>
    <t>新疆辰越技术服务有限公司</t>
  </si>
  <si>
    <t>乌鲁木齐臻美口腔医院有限公司</t>
  </si>
  <si>
    <t>新疆华晓商贸有限公司</t>
  </si>
  <si>
    <t>新疆凯米网络科技有限责任公司</t>
  </si>
  <si>
    <t>新疆创合贸易有限公司</t>
  </si>
  <si>
    <t>新疆君韵金福互联网科技有限公司</t>
  </si>
  <si>
    <t>新疆双博石油工程技术服务有限公司</t>
  </si>
  <si>
    <t>乌鲁木齐绿秀园艺有限公司</t>
  </si>
  <si>
    <t>新疆禹恒达水利建筑工程有限公司</t>
  </si>
  <si>
    <t>乌鲁木齐市新昌鼎物资有限公司</t>
  </si>
  <si>
    <t>新疆安佳信财税咨询管理有限公司</t>
  </si>
  <si>
    <t>新疆铂力成能源科技有限公司</t>
  </si>
  <si>
    <t>新疆天海节能设备有限公司</t>
  </si>
  <si>
    <t>新疆祥瑞万和有限责任会计师事务所</t>
  </si>
  <si>
    <t>新疆惠通时代信息咨询有限公司</t>
  </si>
  <si>
    <t>乌鲁木齐雪域昆仑旅行社（有限公司）</t>
  </si>
  <si>
    <t>新疆新特环保机电设备有限公司</t>
  </si>
  <si>
    <t>乌鲁木齐西部陆通物流有限公司</t>
  </si>
  <si>
    <t>新疆紫金源科技发展有限公司</t>
  </si>
  <si>
    <t>新疆康拓科技发展有限公司</t>
  </si>
  <si>
    <t>新疆矿源科技发展有限公司</t>
  </si>
  <si>
    <t>新疆正泰电缆销售有限公司</t>
  </si>
  <si>
    <t>新疆世纪人为科技发展有限公司</t>
  </si>
  <si>
    <t>乌鲁木齐宓禾丰贸易有限公司</t>
  </si>
  <si>
    <t>乌鲁木齐恒冠齐商贸有限公司</t>
  </si>
  <si>
    <t>新疆诚和和田玉文化传播中心有限公司</t>
  </si>
  <si>
    <t>新疆合盛燃气设备有限公司</t>
  </si>
  <si>
    <t>乌鲁木齐吉百康医疗器械有限公司</t>
  </si>
  <si>
    <t>乌鲁木齐泉皓翻译有限公司</t>
  </si>
  <si>
    <t>新疆新康肉制品有限公司</t>
  </si>
  <si>
    <t>乌鲁木齐市瑞风通风空调有限公司</t>
  </si>
  <si>
    <t>乌鲁木齐宝山风湿病门诊部有限公司</t>
  </si>
  <si>
    <t>乌鲁木齐金龙翔通讯器材有限公司</t>
  </si>
  <si>
    <t>乌鲁木齐同德源商贸有限公司</t>
  </si>
  <si>
    <t>乌鲁木齐北峰制冷设备有限公司</t>
  </si>
  <si>
    <t>新疆格瑞石油勘探开发技术服务有限公司</t>
  </si>
  <si>
    <t>乌鲁木齐简氏商贸有限公司</t>
  </si>
  <si>
    <t>乌鲁木齐市新瑞驰商贸有限公司</t>
  </si>
  <si>
    <t>新疆吉缔机械工业技术有限公司</t>
  </si>
  <si>
    <t>新疆剑南酒业有限公司</t>
  </si>
  <si>
    <t>新疆鑫大江电机有限公司</t>
  </si>
  <si>
    <t>乌鲁木齐宏远伟商贸有限公司</t>
  </si>
  <si>
    <t>新疆逍遥假期国际旅行社有限公司</t>
  </si>
  <si>
    <t>乌鲁木齐新数元测绘有限公司</t>
  </si>
  <si>
    <t>乌鲁木齐市瑞增商贸有限公司</t>
  </si>
  <si>
    <t>乌鲁木齐唯信丽华信息技术有限公司</t>
  </si>
  <si>
    <t>乌鲁木齐安博达棉业有限公司</t>
  </si>
  <si>
    <t>乌鲁木齐才益管理咨询有限公司</t>
  </si>
  <si>
    <t>新疆越升电器有限公司</t>
  </si>
  <si>
    <t>新疆科信仪器仪表有限公司</t>
  </si>
  <si>
    <t>乌鲁木齐文锦测绘有限公司</t>
  </si>
  <si>
    <t>乌鲁木齐欣创发商贸有限公司</t>
  </si>
  <si>
    <t>新疆金硕润农业科技有限公司</t>
  </si>
  <si>
    <t>乌鲁木齐新瑞徕仪器有限公司</t>
  </si>
  <si>
    <t>新疆小商品城商贸有限公司</t>
  </si>
  <si>
    <t>新疆建宇装饰工程有限公司</t>
  </si>
  <si>
    <t>新疆大唐高鸿科技有限公司</t>
  </si>
  <si>
    <t>乌鲁木齐西途礼道生物科技有限公司</t>
  </si>
  <si>
    <t>新疆天道绿神国际贸易有限公司</t>
  </si>
  <si>
    <t>新疆鸿脉网络科技有限公司</t>
  </si>
  <si>
    <t>新疆鑫慕源货物运输有限公司</t>
  </si>
  <si>
    <t>新疆温商房地产开发有限公司</t>
  </si>
  <si>
    <t>乌鲁木齐华民劳务派遣有限公司（公益性岗位）</t>
  </si>
  <si>
    <t>乌鲁木齐有为测绘服务有限公司</t>
  </si>
  <si>
    <t>乌鲁木齐简洁装璜设计有限公司</t>
  </si>
  <si>
    <t>乌鲁木齐凯瑞德通用电子有限公司</t>
  </si>
  <si>
    <t>乌鲁木齐檀埠牧美贸易商行</t>
  </si>
  <si>
    <r>
      <rPr>
        <sz val="9"/>
        <rFont val="方正仿宋_GBK"/>
        <charset val="134"/>
      </rPr>
      <t>乌鲁木齐市宇丰彩加油站</t>
    </r>
    <r>
      <rPr>
        <sz val="9"/>
        <rFont val="Times New Roman"/>
        <charset val="0"/>
      </rPr>
      <t>(</t>
    </r>
    <r>
      <rPr>
        <sz val="9"/>
        <rFont val="方正仿宋_GBK"/>
        <charset val="134"/>
      </rPr>
      <t>有限公司</t>
    </r>
    <r>
      <rPr>
        <sz val="9"/>
        <rFont val="Times New Roman"/>
        <charset val="0"/>
      </rPr>
      <t>)</t>
    </r>
  </si>
  <si>
    <t>乌鲁木齐市陕福世衡商贸有限公司</t>
  </si>
  <si>
    <t>新疆克劳沃草业科技有限公司</t>
  </si>
  <si>
    <t>乌鲁木齐新宜兴耐火陶瓷有限公司</t>
  </si>
  <si>
    <t>乌鲁木齐安嘉华机电设备有限公司</t>
  </si>
  <si>
    <t>乌鲁木齐金百峰商贸有限公司</t>
  </si>
  <si>
    <t>乌鲁木齐福旺德商贸有限公司</t>
  </si>
  <si>
    <t>新疆土木建材勘察设计院有限公司</t>
  </si>
  <si>
    <t>乌鲁木齐金昊辰工贸有限公司</t>
  </si>
  <si>
    <t>乌鲁木齐海德利电子技术有限公司</t>
  </si>
  <si>
    <t>乌鲁木齐市洋信医用器材有限公司</t>
  </si>
  <si>
    <t>新疆天天金泉环保科技有限公司</t>
  </si>
  <si>
    <t>新疆立华信息技术有限公司</t>
  </si>
  <si>
    <t>乌鲁木齐众志信工贸有限公司</t>
  </si>
  <si>
    <t>新疆武威煤矿机械设备有限公司</t>
  </si>
  <si>
    <t>乌鲁木齐利仁达科技有限公司</t>
  </si>
  <si>
    <t>乌鲁木齐中天伟业物业服务有限公司</t>
  </si>
  <si>
    <t>乌鲁木齐中物联物流咨询服务有限公司</t>
  </si>
  <si>
    <t>新疆正毅伟业劳动防护用品有限公司</t>
  </si>
  <si>
    <t>新疆宝盈投资发展有限责任公司</t>
  </si>
  <si>
    <t>新疆鑫安泰电器有限公司</t>
  </si>
  <si>
    <t>新疆今视阳光传媒有限公司</t>
  </si>
  <si>
    <t>乌鲁木齐爱吉尔进出口贸易有限公司</t>
  </si>
  <si>
    <t>乌鲁木齐安控电气设备有限公司</t>
  </si>
  <si>
    <t>新疆奕博科教文化有限公司</t>
  </si>
  <si>
    <t>乌鲁木齐康牧生物科技有限公司</t>
  </si>
  <si>
    <t>新疆鑫富力物业服务有限公司</t>
  </si>
  <si>
    <t>新疆国益源工贸有限公司</t>
  </si>
  <si>
    <t>乌鲁木齐明逸吉商贸有限公司</t>
  </si>
  <si>
    <t>新疆国环投资管理有限公司</t>
  </si>
  <si>
    <t>乌鲁木齐市联银置业房地产测绘有限公司</t>
  </si>
  <si>
    <t>新疆同飞网络技术有限公司</t>
  </si>
  <si>
    <t>新疆方舟信息咨询有限公司</t>
  </si>
  <si>
    <t>乌鲁木齐联纵文化传媒有限公司</t>
  </si>
  <si>
    <t>乌鲁木齐好女人化妆品商行</t>
  </si>
  <si>
    <t>新疆北庭盛世商贸有限公司</t>
  </si>
  <si>
    <t>新疆万顺畅科技信息有限公司</t>
  </si>
  <si>
    <t>乌鲁木齐绿瑞保鲜仓储有限公司</t>
  </si>
  <si>
    <t>新疆卓恒科技发展有限公司</t>
  </si>
  <si>
    <t>新疆运通物业有限公司</t>
  </si>
  <si>
    <t>乌鲁木齐紫嘉琪商贸有限公司</t>
  </si>
  <si>
    <t>新疆安邦安全技术有限公司</t>
  </si>
  <si>
    <t>新疆巴州大酒店有限公司</t>
  </si>
  <si>
    <t>乌鲁木齐市古千里商贸有限公司</t>
  </si>
  <si>
    <t>新疆吉成贸易有限责任公司</t>
  </si>
  <si>
    <t>新疆安合建设工程有限公司</t>
  </si>
  <si>
    <t>乌鲁木齐康尼楼宇设备有限公司</t>
  </si>
  <si>
    <t>乌鲁木齐百道纵横广告有限公司</t>
  </si>
  <si>
    <t>新疆楼兰金舟国际旅行社有限公司</t>
  </si>
  <si>
    <t>新疆西部假期旅行社有限公司</t>
  </si>
  <si>
    <t>乌鲁木齐市勤和居汉餐厅</t>
  </si>
  <si>
    <t>乌鲁木齐放心高楼清洗拆装有限公司</t>
  </si>
  <si>
    <t>新疆金晟华宇科技有限公司</t>
  </si>
  <si>
    <t>乌鲁木齐丝路友好贸易有限公司</t>
  </si>
  <si>
    <t>新疆龙脉环境艺术装饰工程有限公司</t>
  </si>
  <si>
    <t>新疆显峰光学仪器有限公司</t>
  </si>
  <si>
    <t>乌鲁木齐送力通源电力有限公司</t>
  </si>
  <si>
    <t>新疆傲盛通讯技术有限公司</t>
  </si>
  <si>
    <t>乌鲁木齐市广裕商贸有限公司</t>
  </si>
  <si>
    <t>乌鲁木齐万馨园宾馆有限公司</t>
  </si>
  <si>
    <t>新疆怡近信息工程有限公司</t>
  </si>
  <si>
    <t>新疆师苑物业服务有限公司</t>
  </si>
  <si>
    <t>乌鲁木齐鑫佳缘经贸有限公司</t>
  </si>
  <si>
    <t>新疆邦利工程项目管理咨询有限公司</t>
  </si>
  <si>
    <t>新疆新德国际运输有限责任公司</t>
  </si>
  <si>
    <t>新疆力源电力工程有限公司</t>
  </si>
  <si>
    <t>新疆慧之源图书发行有限公司</t>
  </si>
  <si>
    <t>乌鲁木齐市海洋广告有限公司</t>
  </si>
  <si>
    <t>乌鲁木齐北园春蔬菜加工配送有限责任公司</t>
  </si>
  <si>
    <t>新疆天恒有限责任会计师事务所</t>
  </si>
  <si>
    <t>新疆新志联科技发展有限公司</t>
  </si>
  <si>
    <t>乌鲁木齐源顺设备安装有限公司</t>
  </si>
  <si>
    <t>乌鲁木齐市激浪纯净水有限公司</t>
  </si>
  <si>
    <t>乌鲁木齐新蓝海科技发展有限公司</t>
  </si>
  <si>
    <t>乌鲁木齐地外恩商贸有限公司</t>
  </si>
  <si>
    <t>新疆古博尔餐饮管理有限公司</t>
  </si>
  <si>
    <t>乌鲁木齐鑫山友化工有限公司</t>
  </si>
  <si>
    <t>乌鲁木齐际林达机械有限公司</t>
  </si>
  <si>
    <t>新疆绿润农业节水灌溉有限公司</t>
  </si>
  <si>
    <t>新疆创百汇农产品贸易有限公司</t>
  </si>
  <si>
    <t>乌鲁木齐市鑫聚业生产资料服务有限公司</t>
  </si>
  <si>
    <t>新疆上锅锅炉设备有限公司</t>
  </si>
  <si>
    <t>乌鲁木齐天助工程设计院（有限公司）</t>
  </si>
  <si>
    <t>新疆隆基伟业机电设备有限公司</t>
  </si>
  <si>
    <t>乌鲁木齐市金龙阳光保洁有限责任公司</t>
  </si>
  <si>
    <t>新疆星谊顺生态科技有限公司</t>
  </si>
  <si>
    <t>乌鲁木齐金正通商贸有限公司</t>
  </si>
  <si>
    <t>乌鲁木齐市广隆源商贸有限公司</t>
  </si>
  <si>
    <t>乌鲁木齐浦江纺织原料有限公司</t>
  </si>
  <si>
    <t>新疆市政物业服务有限公司</t>
  </si>
  <si>
    <t>乌鲁木齐友好医院西北路分院</t>
  </si>
  <si>
    <t>新疆天锐信息技术有限公司</t>
  </si>
  <si>
    <t>新疆鸿联房地产开发有限公司</t>
  </si>
  <si>
    <t>新疆永康贸易有限公司</t>
  </si>
  <si>
    <t>乌鲁木齐市华夏医院（有限公司）</t>
  </si>
  <si>
    <t>乌鲁木齐万和隆源物业服务有限公司</t>
  </si>
  <si>
    <t>乌鲁木齐市新世纪亚太贸易有限公司</t>
  </si>
  <si>
    <t>乌鲁木齐鸿大彰电器有限公司</t>
  </si>
  <si>
    <t>新疆研华工业自动化仪表有限公司</t>
  </si>
  <si>
    <t>京洲联信（新疆）税务师事务所有限公司</t>
  </si>
  <si>
    <t>乌鲁木齐市锦鹏翔贸易有限公司</t>
  </si>
  <si>
    <t>新疆金西域物业服务有限责任公司</t>
  </si>
  <si>
    <t>乌鲁木齐赛康商贸有限公司</t>
  </si>
  <si>
    <t>乌鲁木齐新好居房地产经纪有限公司</t>
  </si>
  <si>
    <t>乌鲁木齐达瑞丰电子有限公司</t>
  </si>
  <si>
    <t>新疆欣钧毅国际贸易有限公司</t>
  </si>
  <si>
    <t>乌鲁木齐三威技术服务有限公司</t>
  </si>
  <si>
    <t>乌鲁木齐万盛达消防器材有限责任公司</t>
  </si>
  <si>
    <t>新疆扬阳建设工程有限公司</t>
  </si>
  <si>
    <t>新疆海洋国际旅行社（有限公司）</t>
  </si>
  <si>
    <t>乌鲁木齐雅红特工贸有限公司</t>
  </si>
  <si>
    <t>乌鲁木齐市畅鑫制冷设备有限公司</t>
  </si>
  <si>
    <t>沈阳天达泵业有限公司新疆分公司</t>
  </si>
  <si>
    <t>乌鲁木齐德鼎影像文化传播有限公司</t>
  </si>
  <si>
    <t>新疆旗美标识设计制作有限公司</t>
  </si>
  <si>
    <t>乌鲁木齐元润德汽车服务有限公司</t>
  </si>
  <si>
    <t>新疆沪港建筑装饰设计工程有限公司</t>
  </si>
  <si>
    <t>乌鲁木齐高新嘉陵机电设备有限公司</t>
  </si>
  <si>
    <t>乌鲁木齐福瑞康商贸有限公司</t>
  </si>
  <si>
    <t>新疆网信通信技术有限公司</t>
  </si>
  <si>
    <t>新疆义德晟业工贸有限公司</t>
  </si>
  <si>
    <t>乌鲁木齐绿色潮流环保有限公司</t>
  </si>
  <si>
    <t>北京康迪建设监理咨询有限公司新疆分公司</t>
  </si>
  <si>
    <t>北京峡光经济技术咨询有限责任公司新疆分公司</t>
  </si>
  <si>
    <t>乌鲁木齐市量子贸易有限公司</t>
  </si>
  <si>
    <t>乌鲁木齐鑫鸿运商贸有限公司</t>
  </si>
  <si>
    <t>乌鲁木齐德嘉科技有限公司</t>
  </si>
  <si>
    <t>乌鲁木齐市亿佳房产经纪有限公司</t>
  </si>
  <si>
    <t>乌鲁木齐市葆春食品包装机械有限公司</t>
  </si>
  <si>
    <t>新疆伊力特酒店有限责任公司</t>
  </si>
  <si>
    <t>乌鲁木齐市嘉康达商贸有限公司</t>
  </si>
  <si>
    <t>新疆华峰环保工程有限公司</t>
  </si>
  <si>
    <t>乌鲁木齐时新科技有限责任公司</t>
  </si>
  <si>
    <t>新疆绿疆园林苗木技术服务有限公司</t>
  </si>
  <si>
    <t>新疆玖安劳动安全评价检测中心（有限公司）</t>
  </si>
  <si>
    <t>新疆源田种业有限公司乌鲁木齐分公司</t>
  </si>
  <si>
    <t>乌鲁木齐德丰源工贸有限公司</t>
  </si>
  <si>
    <t>新疆五粮液系列酒专销有限公司</t>
  </si>
  <si>
    <t>新疆油田路远石油制品有限公司</t>
  </si>
  <si>
    <t>新疆润和物业服务有限公司</t>
  </si>
  <si>
    <t>乌鲁木齐农科物业服务有限责任公司</t>
  </si>
  <si>
    <t>新疆宝中房地产评估有限责任公司</t>
  </si>
  <si>
    <t>新疆北方大禹科技有限公司</t>
  </si>
  <si>
    <t>新疆拓邦机电设备有限公司</t>
  </si>
  <si>
    <t>乌鲁木齐鑫国泰商贸有限公司</t>
  </si>
  <si>
    <t>新疆敖北贸易有限公司</t>
  </si>
  <si>
    <t>新疆埃森特国际货运代理有限公司</t>
  </si>
  <si>
    <t>乌鲁木齐市美罗伦商贸有限公司</t>
  </si>
  <si>
    <t>新疆兴乐物业服务有限公司</t>
  </si>
  <si>
    <t>新疆金银星系统工程有限公司</t>
  </si>
  <si>
    <t>乌鲁木齐家佳美商贸有限公司</t>
  </si>
  <si>
    <t>乌鲁木齐三全食品有限公司</t>
  </si>
  <si>
    <t>新疆博盛石油化工物资有限公司</t>
  </si>
  <si>
    <t>乌鲁木齐新科利华科技有限公司</t>
  </si>
  <si>
    <t>乌鲁木齐市志林商贸有限公司</t>
  </si>
  <si>
    <t>新疆海威汽车检测站有限公司</t>
  </si>
  <si>
    <t>乌鲁木齐市格莱美商贸有限公司</t>
  </si>
  <si>
    <t>乌鲁木齐恒友源工贸有限公司</t>
  </si>
  <si>
    <t>乌鲁木齐胜冠商贸有限公司</t>
  </si>
  <si>
    <t>新疆浩成工程咨询有限公司</t>
  </si>
  <si>
    <t>新疆通嘉国贸大厦物业服务有限公司</t>
  </si>
  <si>
    <t>乌鲁木齐夕阳美商贸有限公司</t>
  </si>
  <si>
    <t>科建建设集团有限公司</t>
  </si>
  <si>
    <t>新疆快速智能设备科技有限公司</t>
  </si>
  <si>
    <t>乌鲁木齐宝山雪棉机有限公司</t>
  </si>
  <si>
    <t>新疆山鑫泰通讯工程有限公司</t>
  </si>
  <si>
    <t>新疆明德环境工程有限公司</t>
  </si>
  <si>
    <t>乌鲁木齐益德丰商贸有限公司</t>
  </si>
  <si>
    <t>乌鲁木齐市超众机电物资有限公司</t>
  </si>
  <si>
    <t>新疆锐捷信息技术有限公司</t>
  </si>
  <si>
    <t>乌鲁木齐诚信宏业自动化仪表有限公司</t>
  </si>
  <si>
    <t>乌鲁木齐市鑫瑞人才劳务派遣有限公司</t>
  </si>
  <si>
    <t>新疆大仓经贸有限责任公司</t>
  </si>
  <si>
    <t>新疆春秋之旅国际旅行社有限公司</t>
  </si>
  <si>
    <t>新疆森木智业文化传播有限公司</t>
  </si>
  <si>
    <t>新疆嘉诚置业有限公司</t>
  </si>
  <si>
    <t>国药控股新疆化玻医疗器械有限公司</t>
  </si>
  <si>
    <t>乌鲁木齐精敏仪器有限公司</t>
  </si>
  <si>
    <t>乌鲁木齐世纪华程物流有限公司</t>
  </si>
  <si>
    <t>新疆鑫龙物业发展有限公司</t>
  </si>
  <si>
    <r>
      <rPr>
        <sz val="9"/>
        <rFont val="方正仿宋_GBK"/>
        <charset val="134"/>
      </rPr>
      <t>新疆通嘉房地产开发</t>
    </r>
    <r>
      <rPr>
        <sz val="9"/>
        <rFont val="Times New Roman"/>
        <charset val="0"/>
      </rPr>
      <t>(</t>
    </r>
    <r>
      <rPr>
        <sz val="9"/>
        <rFont val="方正仿宋_GBK"/>
        <charset val="134"/>
      </rPr>
      <t>集团</t>
    </r>
    <r>
      <rPr>
        <sz val="9"/>
        <rFont val="Times New Roman"/>
        <charset val="0"/>
      </rPr>
      <t>)</t>
    </r>
    <r>
      <rPr>
        <sz val="9"/>
        <rFont val="方正仿宋_GBK"/>
        <charset val="134"/>
      </rPr>
      <t>有限公司</t>
    </r>
  </si>
  <si>
    <t>新疆国酒事业糖酒有限公司</t>
  </si>
  <si>
    <t>乌鲁木齐金石文化有限公司</t>
  </si>
  <si>
    <t>新疆方圆工程造价咨询有限公司</t>
  </si>
  <si>
    <t>乌鲁木齐市汇宇科技开发有限公司</t>
  </si>
  <si>
    <t>乌鲁木齐世汇房屋租赁有限公司</t>
  </si>
  <si>
    <t>乌鲁木齐市祥和酒店用品有限公司</t>
  </si>
  <si>
    <t>乌鲁木齐市富润德商贸有限公司</t>
  </si>
  <si>
    <t>新疆绿友生态建设有限公司</t>
  </si>
  <si>
    <t>新疆中证房地产评估造价咨询有限公司</t>
  </si>
  <si>
    <t>新疆天工房地产开发有限公司</t>
  </si>
  <si>
    <t>新疆山川工程爆破技术开发有限公司</t>
  </si>
  <si>
    <t>新疆兴港科技开发有限公司</t>
  </si>
  <si>
    <t>新疆鑫中远工贸有限公司</t>
  </si>
  <si>
    <t>乌鲁木齐市华联进口汽车配件中心进口汽车维修中心</t>
  </si>
  <si>
    <t>乌鲁木齐市华强地板辐射采暖工程有限公司</t>
  </si>
  <si>
    <t>乌鲁木齐市光原电气有限公司</t>
  </si>
  <si>
    <t>乌鲁木齐新泰科电气有限公司</t>
  </si>
  <si>
    <t>新疆耐特科技有限公司</t>
  </si>
  <si>
    <t>新疆昊天运输集团有限公司修理厂</t>
  </si>
  <si>
    <t>乌鲁木齐昊鑫元商贸有限公司</t>
  </si>
  <si>
    <t>新疆凯特油田技术有限公司</t>
  </si>
  <si>
    <t>乌鲁木齐联合汇海商贸有限公司</t>
  </si>
  <si>
    <t>乌鲁木齐新贸特运输托运有限公司</t>
  </si>
  <si>
    <t>新疆万盛达物业服务有限公司</t>
  </si>
  <si>
    <t>乌鲁木齐市联合泰兴电子网络工程有限公司</t>
  </si>
  <si>
    <t>乌鲁木齐新丝路国际旅行社有限公司</t>
  </si>
  <si>
    <t>乌鲁木齐蓝草坪园艺有限公司</t>
  </si>
  <si>
    <t>乌鲁木齐昊天诚意物业服务有限公司</t>
  </si>
  <si>
    <t>新疆绿沙漠消防有限公司</t>
  </si>
  <si>
    <t>中筑天谊建设发展有限公司</t>
  </si>
  <si>
    <t>克拉玛依致信有限责任公司乌鲁木齐三叶快捷酒店</t>
  </si>
  <si>
    <t>乌鲁木齐方正圆仪器设备有限公司</t>
  </si>
  <si>
    <t>乌鲁木齐方讯网络技术有限公司</t>
  </si>
  <si>
    <t>乌鲁木齐盛宸贸易有限公司</t>
  </si>
  <si>
    <t>乌鲁木齐康旺医疗器械有限公司</t>
  </si>
  <si>
    <t>新疆风景建设工程有限公司</t>
  </si>
  <si>
    <t>新疆中海诚通讯有限公司</t>
  </si>
  <si>
    <t>乌鲁木齐鑫长江工贸有限公司</t>
  </si>
  <si>
    <t>新疆汇金物业服务有限公司</t>
  </si>
  <si>
    <t>新疆朗德科技有限公司</t>
  </si>
  <si>
    <t>乌鲁木齐市广泽物业服务有限公司</t>
  </si>
  <si>
    <t>乌鲁木齐荣圣康工贸有限公司</t>
  </si>
  <si>
    <t>乌鲁木齐市创世博文化传播有限公司</t>
  </si>
  <si>
    <t>乌鲁木齐新化点击资讯有限公司</t>
  </si>
  <si>
    <t>新疆思禹贸易发展有限公司</t>
  </si>
  <si>
    <t>新疆蓝洋制冷设备有限公司</t>
  </si>
  <si>
    <t>乌鲁木齐助成建筑劳务有限公司</t>
  </si>
  <si>
    <t>乌鲁木齐市金益博商贸有限公司</t>
  </si>
  <si>
    <t>新疆建华地质工程有限公司</t>
  </si>
  <si>
    <t>乌鲁木齐智略营销策划有限责任公司</t>
  </si>
  <si>
    <t>新疆申光建设工程项目管理有限公司</t>
  </si>
  <si>
    <t>新疆新葡王国际葡萄酒业有限公司</t>
  </si>
  <si>
    <t>新疆牛头建筑安装工程有限公司</t>
  </si>
  <si>
    <t>乌鲁木齐福鼎商贸有限公司</t>
  </si>
  <si>
    <t>乌鲁木齐飞润达电力石油物资有限公司</t>
  </si>
  <si>
    <t>乌鲁木齐市深圳城物业服务有限责任公司</t>
  </si>
  <si>
    <t>新疆天工物业服务有限公司</t>
  </si>
  <si>
    <t>乌鲁木齐大鹏软件技术服务有限公司</t>
  </si>
  <si>
    <t>乌鲁木齐西部正泰机电设备有限公司</t>
  </si>
  <si>
    <r>
      <rPr>
        <sz val="9"/>
        <rFont val="方正仿宋_GBK"/>
        <charset val="134"/>
      </rPr>
      <t>乌鲁木齐市飞翔之旅旅行社</t>
    </r>
    <r>
      <rPr>
        <sz val="9"/>
        <rFont val="Times New Roman"/>
        <charset val="0"/>
      </rPr>
      <t>(</t>
    </r>
    <r>
      <rPr>
        <sz val="9"/>
        <rFont val="方正仿宋_GBK"/>
        <charset val="134"/>
      </rPr>
      <t>有限公司</t>
    </r>
    <r>
      <rPr>
        <sz val="9"/>
        <rFont val="Times New Roman"/>
        <charset val="0"/>
      </rPr>
      <t>)</t>
    </r>
  </si>
  <si>
    <t>新疆有色集团明苑置业管理有限公司</t>
  </si>
  <si>
    <t>新疆博士杰物业服务有限公司</t>
  </si>
  <si>
    <t>乌鲁木齐北园春房地产开发有限责任公司</t>
  </si>
  <si>
    <t>乌鲁木齐沈冷制冷设备有限公司</t>
  </si>
  <si>
    <t>新疆威盛源电力技术有限公司</t>
  </si>
  <si>
    <t>乌鲁木齐市全速物流有限公司</t>
  </si>
  <si>
    <t>乌鲁木齐神达广告有限公司</t>
  </si>
  <si>
    <t>乌鲁木齐蓝珠集中供热有限责任公司</t>
  </si>
  <si>
    <t>乌鲁木齐市帮洁专业物业清洗有限公司</t>
  </si>
  <si>
    <t>新疆威信德通讯工程有限公司</t>
  </si>
  <si>
    <t>乌鲁木齐市康贝尔商贸有限公司</t>
  </si>
  <si>
    <t>乌鲁木齐富美佳农技服务有限公司</t>
  </si>
  <si>
    <t>新疆泰利商贸有限责任公司</t>
  </si>
  <si>
    <t>新疆天地集团昆仑房地产开发有限公司</t>
  </si>
  <si>
    <t>新疆胜天工程有限公司</t>
  </si>
  <si>
    <t>新疆天阳建筑工程监理有限责任公司</t>
  </si>
  <si>
    <t>江西省勘察设计研究院新疆分院</t>
  </si>
  <si>
    <t>乌鲁木齐市鑫鹏达汽车维修设备有限公司</t>
  </si>
  <si>
    <t>乌鲁木齐红艺坊广告有限公司</t>
  </si>
  <si>
    <t>新疆巴比松装饰装修有限公司</t>
  </si>
  <si>
    <t>新疆亿网科技有限责任公司</t>
  </si>
  <si>
    <t>新疆新时代贸易广场有限责任公司</t>
  </si>
  <si>
    <t>乌鲁木齐市创流宝商贸有限公司</t>
  </si>
  <si>
    <t>乌鲁木齐鑫鑫盛商贸有限公司</t>
  </si>
  <si>
    <t>乌鲁木齐新仕杰专业洗涤有限公司</t>
  </si>
  <si>
    <t>新疆宝盾自动门有限公司</t>
  </si>
  <si>
    <t>乌鲁木齐应衡轻工机械有限公司</t>
  </si>
  <si>
    <t>乌鲁木齐金涌仓储经营服务有限公司</t>
  </si>
  <si>
    <t>乌鲁木齐威海朋房地产开发有限公司</t>
  </si>
  <si>
    <t>乌鲁木齐泽朋工贸有限公司</t>
  </si>
  <si>
    <t>新疆诚合金融服务有限公司</t>
  </si>
  <si>
    <t>乌鲁木齐德利丰物资有限公司</t>
  </si>
  <si>
    <t>新疆鸿天酒业有限责任公司</t>
  </si>
  <si>
    <t>乌鲁木齐鑫三立商贸有限公司</t>
  </si>
  <si>
    <t>乌鲁木齐鹏程宏宇自动化工程有限公司</t>
  </si>
  <si>
    <t>乌鲁木齐汇港糖酒食品有限公司</t>
  </si>
  <si>
    <t>上海人民企业（集团）有限公司新疆销售分公司</t>
  </si>
  <si>
    <t>乌鲁木齐市鑫华业商贸有限公司</t>
  </si>
  <si>
    <t>新疆新水建设工程造价咨询有限责任公司</t>
  </si>
  <si>
    <t>乌鲁木齐景秀物业服务有限公司</t>
  </si>
  <si>
    <t>新疆合众旅行社（有限公司）</t>
  </si>
  <si>
    <t>新疆全通机电设备有限公司</t>
  </si>
  <si>
    <t>新疆融丰汽车贸易有限公司</t>
  </si>
  <si>
    <t>乌鲁木齐朗石商贸有限公司</t>
  </si>
  <si>
    <t>乌鲁木齐市盛兴隆商贸有限公司</t>
  </si>
  <si>
    <t>乌鲁木齐市明星地毯制造有限责任公司</t>
  </si>
  <si>
    <t>乌鲁木齐和平商贸有限责任公司</t>
  </si>
  <si>
    <t>乌鲁木齐海隆商贸有限公司</t>
  </si>
  <si>
    <t>乌鲁木齐金源燃气设计研究院有限公司</t>
  </si>
  <si>
    <t>新疆兴矿矿业技术咨询有限公司</t>
  </si>
  <si>
    <t>乌鲁木齐人事旅行社有限公司</t>
  </si>
  <si>
    <t>乌鲁木齐欧亚华商贸有限公司</t>
  </si>
  <si>
    <t>乌鲁木齐好风景汽车服务有限公司</t>
  </si>
  <si>
    <t>乌鲁木齐银都物业服务有限公司</t>
  </si>
  <si>
    <t>新疆北大仓农业科技开发有限公司</t>
  </si>
  <si>
    <t>新疆江河建筑工程有限公司</t>
  </si>
  <si>
    <t>乌鲁木齐丛森科达电子有限公司</t>
  </si>
  <si>
    <t>乌鲁木齐天意德机电设备有限公司</t>
  </si>
  <si>
    <t>乌鲁木齐公交物业服务有限责任公司</t>
  </si>
  <si>
    <t>新疆昊天运输集团有限公司</t>
  </si>
  <si>
    <t>新疆兴广物业服务有限公司</t>
  </si>
  <si>
    <t>乌鲁木齐新金马物业服务有限公司</t>
  </si>
  <si>
    <t>乌鲁木齐翔羚物业服务有限公司</t>
  </si>
  <si>
    <t>新疆上菱电梯工程有限公司</t>
  </si>
  <si>
    <t>乌鲁木齐亚能信通电子科技有限公司</t>
  </si>
  <si>
    <t>新疆智信安装集团科技有限公司</t>
  </si>
  <si>
    <t>乌鲁木齐鑫柯沃锡商贸有限公司</t>
  </si>
  <si>
    <t>乌鲁木齐满山红商贸有限公司</t>
  </si>
  <si>
    <t>乌鲁木齐市傲立电梯有限公司</t>
  </si>
  <si>
    <t>乌鲁木齐市众汇达实业有限公司</t>
  </si>
  <si>
    <t>乌鲁木齐市嘉奇电讯有限公司</t>
  </si>
  <si>
    <t>乌鲁木齐市百超实业有限公司</t>
  </si>
  <si>
    <t>乌鲁木齐市展恒伟业信息技术有限公司</t>
  </si>
  <si>
    <t>乌鲁木齐新桥饭店有限责任公司</t>
  </si>
  <si>
    <t>新疆万能水利电力工程有限公司</t>
  </si>
  <si>
    <t>乌鲁木齐市深金田贸易有限公司</t>
  </si>
  <si>
    <t>新疆兴乐实业有限公司</t>
  </si>
  <si>
    <t>乌鲁木齐祥宏水处理设备有限公司</t>
  </si>
  <si>
    <t>新疆宏迪节能技术有限公司</t>
  </si>
  <si>
    <t>乌鲁木齐市路丰商贸有限公司</t>
  </si>
  <si>
    <t>新疆水利水电项目管理有限公司</t>
  </si>
  <si>
    <t>乌鲁木齐市群泰商贸有限公司</t>
  </si>
  <si>
    <t>新疆金吉利商贸有限公司</t>
  </si>
  <si>
    <t>乌鲁木齐市蓓蕾乐器有限公司</t>
  </si>
  <si>
    <t>新疆师范大学学术交流中心宾馆</t>
  </si>
  <si>
    <t>乌鲁木齐三联聚氨酯商贸有限责任公司</t>
  </si>
  <si>
    <t>乌鲁木齐鸿华仪表有限公司</t>
  </si>
  <si>
    <t>新疆鑫龙高级装饰实业有限公司</t>
  </si>
  <si>
    <r>
      <rPr>
        <sz val="9"/>
        <rFont val="方正仿宋_GBK"/>
        <charset val="134"/>
      </rPr>
      <t>新疆友好</t>
    </r>
    <r>
      <rPr>
        <sz val="9"/>
        <rFont val="Times New Roman"/>
        <charset val="0"/>
      </rPr>
      <t>(</t>
    </r>
    <r>
      <rPr>
        <sz val="9"/>
        <rFont val="方正仿宋_GBK"/>
        <charset val="134"/>
      </rPr>
      <t>集团</t>
    </r>
    <r>
      <rPr>
        <sz val="9"/>
        <rFont val="Times New Roman"/>
        <charset val="0"/>
      </rPr>
      <t>)</t>
    </r>
    <r>
      <rPr>
        <sz val="9"/>
        <rFont val="方正仿宋_GBK"/>
        <charset val="134"/>
      </rPr>
      <t>友好源创文化传媒有限公司</t>
    </r>
  </si>
  <si>
    <t>新疆西达建设监理有限公司</t>
  </si>
  <si>
    <t>乌鲁木齐霍德实业有限公司霍德烤鸭店</t>
  </si>
  <si>
    <t>乌鲁木齐市金朝阳实业有限公司</t>
  </si>
  <si>
    <t>新疆中泰环鹏园林有限公司</t>
  </si>
  <si>
    <t>新疆广安消防工程有限公司</t>
  </si>
  <si>
    <t>新疆华顺科技发展有限公司</t>
  </si>
  <si>
    <t>乌鲁木齐市松达机电建材物资有限公司</t>
  </si>
  <si>
    <t>新疆龙润国际投资有限公司</t>
  </si>
  <si>
    <t>新疆乌鲁木齐市沙依巴克区国有资产经营有限责任公司</t>
  </si>
  <si>
    <t>新疆长华科贸有限责任公司</t>
  </si>
  <si>
    <t>新疆天山建材实业有限责任公司</t>
  </si>
  <si>
    <t>乌鲁木齐新水工贸有限责任公司</t>
  </si>
  <si>
    <t>乌鲁木齐市金盾贸易公司雅西楼旅馆</t>
  </si>
  <si>
    <t>乌鲁木齐市超旺达商贸有限公司</t>
  </si>
  <si>
    <t>乌鲁木齐邮安工程技术有限责任公司</t>
  </si>
  <si>
    <t>新疆龙华科技文化传播有限公司</t>
  </si>
  <si>
    <t>乌鲁木齐志和油田物资有限公司</t>
  </si>
  <si>
    <t>乌鲁木齐市泽龙糖酒副食品有限公司</t>
  </si>
  <si>
    <t>乌鲁木齐锐尔康商贸有限公司</t>
  </si>
  <si>
    <t>乌鲁木齐北极星冷热控制技术有限公司</t>
  </si>
  <si>
    <t>乌鲁木齐市华电通用电器成套设备有限公司</t>
  </si>
  <si>
    <t>乌鲁木齐主力高化玻有限公司</t>
  </si>
  <si>
    <t>乌鲁木齐桑厦实业有限公司</t>
  </si>
  <si>
    <t>新疆胜天投资集团有限公司</t>
  </si>
  <si>
    <t>乌鲁木齐市绿友园林贸易有限责任公司</t>
  </si>
  <si>
    <t>新疆新艺建筑设计院（有限责任公司）</t>
  </si>
  <si>
    <t>新疆利康祥和医疗科技有限公司</t>
  </si>
  <si>
    <t>乌鲁木齐环游国际旅行社有限公司</t>
  </si>
  <si>
    <t>新疆上海家化销售有限公司</t>
  </si>
  <si>
    <t>乌鲁木齐金维图文信息科技有限公司</t>
  </si>
  <si>
    <t>乌鲁木齐北元工贸有限公司</t>
  </si>
  <si>
    <t>新疆畜牧科学院工程咨询中心</t>
  </si>
  <si>
    <t>新疆宝中有限责任会计师事务所</t>
  </si>
  <si>
    <t>乌鲁木齐市大创贸易有限公司</t>
  </si>
  <si>
    <t>新疆绿源锅炉有限公司</t>
  </si>
  <si>
    <t>乌鲁木齐新中联建筑工程机械有限公司</t>
  </si>
  <si>
    <t>乌鲁木齐捷成商贸有限公司</t>
  </si>
  <si>
    <t>新疆优达教学设备有限公司</t>
  </si>
  <si>
    <t>乌鲁木齐鑫电光机电设备有限公司</t>
  </si>
  <si>
    <t>新疆凯西德商贸有限公司</t>
  </si>
  <si>
    <t>新疆天瑞恒信电气有限公司</t>
  </si>
  <si>
    <t>新疆君创能源设备有限公司</t>
  </si>
  <si>
    <t>新疆聚立新商贸有限公司</t>
  </si>
  <si>
    <t>新疆远大交通建设有限公司</t>
  </si>
  <si>
    <t>新疆金晨光商贸有限公司</t>
  </si>
  <si>
    <t>新疆中瑞杰电子科技有限公司</t>
  </si>
  <si>
    <t>乌鲁木齐未来元素电子科技有限公司</t>
  </si>
  <si>
    <t>新疆海蓝天爆破工程有限公司</t>
  </si>
  <si>
    <t>新疆岚天利机械设备有限公司</t>
  </si>
  <si>
    <t>新疆顺德源物流有限公司</t>
  </si>
  <si>
    <t>新疆福睿特斯工业技术有限公司</t>
  </si>
  <si>
    <t>新疆中汇德鑫金属制品有限公司</t>
  </si>
  <si>
    <t>新疆鑫阳光货物运输有限公司</t>
  </si>
  <si>
    <t>乌鲁木齐市盛天隆投资有限公司</t>
  </si>
  <si>
    <t>新疆金德马农机有限公司</t>
  </si>
  <si>
    <t>新疆金瑞鹏厨房设备有限公司</t>
  </si>
  <si>
    <t>乌鲁木齐市盛尼尔物业服务有限公司</t>
  </si>
  <si>
    <t>乌鲁木齐飞晟物业服务有限公司</t>
  </si>
  <si>
    <t>新疆利泉消防工程有限责任公司乌鲁木齐分公司</t>
  </si>
  <si>
    <t>新疆华威富邦机电设备有限公司</t>
  </si>
  <si>
    <t>新疆域峰圣华商贸有限公司</t>
  </si>
  <si>
    <t>乌鲁木齐博傲天成人力资源有限公司</t>
  </si>
  <si>
    <t>新疆好迪工程技术有限公司</t>
  </si>
  <si>
    <t>新疆厚博国际贸易有限公司</t>
  </si>
  <si>
    <r>
      <rPr>
        <sz val="9"/>
        <rFont val="方正仿宋_GBK"/>
        <charset val="134"/>
      </rPr>
      <t>新疆天安注册安全工程师事务所</t>
    </r>
    <r>
      <rPr>
        <sz val="9"/>
        <rFont val="Times New Roman"/>
        <charset val="0"/>
      </rPr>
      <t>(</t>
    </r>
    <r>
      <rPr>
        <sz val="9"/>
        <rFont val="方正仿宋_GBK"/>
        <charset val="134"/>
      </rPr>
      <t>有限公司</t>
    </r>
    <r>
      <rPr>
        <sz val="9"/>
        <rFont val="Times New Roman"/>
        <charset val="0"/>
      </rPr>
      <t>)</t>
    </r>
  </si>
  <si>
    <t>乌鲁木齐国网博普机电设备有限公司</t>
  </si>
  <si>
    <t>乌鲁木齐北园春副食品经营管理有限公司</t>
  </si>
  <si>
    <t>乌鲁木齐兴盛卓越商贸有限公司</t>
  </si>
  <si>
    <t>新疆瑞之香酒业有限公司</t>
  </si>
  <si>
    <t>乌鲁木齐中仪科创仪器设备有限公司</t>
  </si>
  <si>
    <t>新疆施圣德商贸有限公司</t>
  </si>
  <si>
    <t>乌鲁木齐好联盛酒店用品有限公司</t>
  </si>
  <si>
    <t>新疆中盛园林绿化工程有限公司</t>
  </si>
  <si>
    <t>乌鲁木齐莹隆建筑劳务有限公司</t>
  </si>
  <si>
    <t>新疆中石油物资有限公司仓房沟路加油站</t>
  </si>
  <si>
    <t>新疆凯盛建材设计研究院（有限公司）</t>
  </si>
  <si>
    <t>乌鲁木齐市凝聚力商贸有限公司</t>
  </si>
  <si>
    <t>乌鲁木齐市赛源德商贸有限公司</t>
  </si>
  <si>
    <t>乌鲁木齐欣燃琳酒店有限公司</t>
  </si>
  <si>
    <t>新疆鑫华盈石油设备有限公司</t>
  </si>
  <si>
    <t>新疆欧德力电气有限公司</t>
  </si>
  <si>
    <t>新疆南方瑞得测绘有限公司</t>
  </si>
  <si>
    <t>乌鲁木齐南方中纬测绘仪器有限公司</t>
  </si>
  <si>
    <t>乌鲁木齐汇嘉新电子科技有限公司</t>
  </si>
  <si>
    <t>新疆太百投资有限公司</t>
  </si>
  <si>
    <t>新疆广发国际贸易有限公司</t>
  </si>
  <si>
    <t>乌鲁木齐欣俊腾商贸有限责任公司</t>
  </si>
  <si>
    <t>乌鲁木齐莲花亲子国际贸易有限公司</t>
  </si>
  <si>
    <t>新疆华富贸易有限公司</t>
  </si>
  <si>
    <t>乌鲁木齐科龙通达电子有限公司</t>
  </si>
  <si>
    <t>乌鲁木齐欣永济物业服务有限公司</t>
  </si>
  <si>
    <t>新疆北方天创机电有限公司</t>
  </si>
  <si>
    <t>乌鲁木齐浙龙新界贸易有限公司</t>
  </si>
  <si>
    <t>新疆蒙代美克工业科技有限公司</t>
  </si>
  <si>
    <t>新疆亿博达商贸有限公司</t>
  </si>
  <si>
    <t>乌鲁木齐锦之杰商贸有限公司</t>
  </si>
  <si>
    <t>乌鲁木齐鑫疆域测量技术服务有限公司</t>
  </si>
  <si>
    <t>新疆海天工程监理有限公司</t>
  </si>
  <si>
    <t>新疆西部盛彩包装有限公司</t>
  </si>
  <si>
    <t>新疆兰鑫科创电子技术有限公司</t>
  </si>
  <si>
    <t>新疆志森万达电子有限公司</t>
  </si>
  <si>
    <t>新疆农润种业有限责任公司</t>
  </si>
  <si>
    <t>乌鲁木齐华天铖商贸有限公司</t>
  </si>
  <si>
    <t>乌鲁木齐鑫和诚贸易有限公司</t>
  </si>
  <si>
    <t>泰州市盛凯标准件制造有限公司新疆分公司</t>
  </si>
  <si>
    <t>新疆新卫国际贸易有限公司</t>
  </si>
  <si>
    <t>新疆锦芮矿业有限公司</t>
  </si>
  <si>
    <t>乌鲁木齐爱瑞德洗化有限公司</t>
  </si>
  <si>
    <t>新疆中石油物资有限公司阿勒泰路加油站</t>
  </si>
  <si>
    <t>新疆哈密大厦有限责任公司</t>
  </si>
  <si>
    <t>新疆白鸥建材有限公司</t>
  </si>
  <si>
    <t>新疆吉顺典当有限责任公司</t>
  </si>
  <si>
    <t>新疆瑞驰祁工机电产品有限公司</t>
  </si>
  <si>
    <t>乌鲁木齐金时光商贸有限公司</t>
  </si>
  <si>
    <t>乌鲁木齐市好美雅商贸有限公司</t>
  </si>
  <si>
    <t>新疆天地润泽商贸有限公司</t>
  </si>
  <si>
    <t>新疆亚德曼企业管理咨询有限公司</t>
  </si>
  <si>
    <t>新疆拓普科创自动化控制工程有限公司</t>
  </si>
  <si>
    <t>新疆海星资环生物科技有限公司</t>
  </si>
  <si>
    <t>新疆启锐达信息技术有限公司</t>
  </si>
  <si>
    <t>新疆通尔达商贸有限公司</t>
  </si>
  <si>
    <t>新疆正浩机械设备有限公司</t>
  </si>
  <si>
    <t>新疆海和鸣国际贸易有限公司</t>
  </si>
  <si>
    <t>新疆众安能矿业有限公司</t>
  </si>
  <si>
    <t>新疆诚合文化传媒有限责任公司</t>
  </si>
  <si>
    <t>新疆福鼎运通贸易有限公司</t>
  </si>
  <si>
    <t>新疆红遍天文化传媒有限公司</t>
  </si>
  <si>
    <t>乌鲁木齐康源文力商贸有限公司</t>
  </si>
  <si>
    <t>新疆恒晨天昱建设工程有限公司</t>
  </si>
  <si>
    <t>新疆天章物业服务有限公司</t>
  </si>
  <si>
    <t>新疆天安安全环保科技有限责任公司</t>
  </si>
  <si>
    <t>新疆欧信商贸有限公司</t>
  </si>
  <si>
    <t>新疆力威夏华机械设备有限公司</t>
  </si>
  <si>
    <t>新疆金凯顺达商贸有限公司</t>
  </si>
  <si>
    <t>新疆沃茨流体控制设备有限公司</t>
  </si>
  <si>
    <t>新疆乾坤拍卖有限公司</t>
  </si>
  <si>
    <t>新疆欣光宇农业工程项目管理有限公司</t>
  </si>
  <si>
    <t>新疆胜势弘图体育用品有限公司</t>
  </si>
  <si>
    <t>乌鲁木齐众恒鑫商贸有限公司</t>
  </si>
  <si>
    <t>新疆华迪力康医疗器械有限公司</t>
  </si>
  <si>
    <t>新疆时代国际酒店管理有限公司</t>
  </si>
  <si>
    <t>新疆世邦地产有限责任公司</t>
  </si>
  <si>
    <t>新疆泰美商业管理有限公司</t>
  </si>
  <si>
    <t>新疆震旦地质工程有限公司</t>
  </si>
  <si>
    <t>乌鲁木齐瑞泰资产管理有限公司</t>
  </si>
  <si>
    <t>新疆新隆昌实验器材有限公司</t>
  </si>
  <si>
    <t>新疆昌源水务集团有限公司乌鲁木齐物资分公司</t>
  </si>
  <si>
    <t>新疆金通大乘电子科技开发有限公司</t>
  </si>
  <si>
    <t>新疆四达星商贸有限公司</t>
  </si>
  <si>
    <t>乌鲁木齐红涛众鑫商贸有限公司</t>
  </si>
  <si>
    <t>博西华家用电器服务江苏有限公司乌鲁木齐分公司</t>
  </si>
  <si>
    <t>新疆井冈红商贸有限公司</t>
  </si>
  <si>
    <t>新疆思美扬广告有限公司</t>
  </si>
  <si>
    <t>新疆鑫瑞康贸易有限公司</t>
  </si>
  <si>
    <t>重庆川东南工程勘察设计院有限公司新疆分公司</t>
  </si>
  <si>
    <t>乌鲁木齐宏翔伟业房地产经纪有限公司</t>
  </si>
  <si>
    <t>新疆潍动机械有限公司</t>
  </si>
  <si>
    <t>新疆安瑞科机电工程设备有限公司</t>
  </si>
  <si>
    <t>乌鲁木齐天伦医院有限公司</t>
  </si>
  <si>
    <t>新疆汾竹青酒业有限公司</t>
  </si>
  <si>
    <t>新疆国通立华信息技术有限公司</t>
  </si>
  <si>
    <t>新疆华安信息科技有限公司</t>
  </si>
  <si>
    <t>新疆德商电子科技有限公司</t>
  </si>
  <si>
    <t>乌鲁木齐锦新达自动化成套设备有限公司</t>
  </si>
  <si>
    <t>乌鲁木齐中兴达建化工贸有限责任公司</t>
  </si>
  <si>
    <t>新疆地宝源地质勘查有限公司</t>
  </si>
  <si>
    <t>新疆奥格威商贸有限公司</t>
  </si>
  <si>
    <t>新疆盛源泰泽电子科技有限公司</t>
  </si>
  <si>
    <t>新疆新盟恒达信息科技有限公司</t>
  </si>
  <si>
    <t>新疆正合空间装饰设计有限公司</t>
  </si>
  <si>
    <t>乌鲁木齐鼎丰讯通讯器材有限公司</t>
  </si>
  <si>
    <t>新疆八闽投资有限公司乌鲁木齐福建大酒店</t>
  </si>
  <si>
    <t>乌鲁木齐市新光明医院有限公司</t>
  </si>
  <si>
    <t>新疆巨龙信息科技有限公司</t>
  </si>
  <si>
    <t>新疆双羊土地勘察测绘有限公司</t>
  </si>
  <si>
    <t>新疆美好视界文化传播有限公司</t>
  </si>
  <si>
    <t>乌鲁木齐祥生仪器有限公司</t>
  </si>
  <si>
    <t>乌鲁木齐北园春（集团）有限责任公司</t>
  </si>
  <si>
    <t>新疆银星科技发展有限责任公司</t>
  </si>
  <si>
    <t>乌鲁木齐静一酒店有限公司</t>
  </si>
  <si>
    <t>乌鲁木齐宏健医械试剂有限公司</t>
  </si>
  <si>
    <t>乌鲁木齐杜氏兴达商贸有限责任公司</t>
  </si>
  <si>
    <t>新疆金海房地产投资有限公司</t>
  </si>
  <si>
    <t>新疆友云岩土工程勘察设计研究院（有限公司）</t>
  </si>
  <si>
    <t>新疆翔宇建设工程有限责任公司</t>
  </si>
  <si>
    <t>新疆有色冶金设计研究院有限公司</t>
  </si>
  <si>
    <t>新疆煤炭设计研究院有限责任公司</t>
  </si>
  <si>
    <t>乌鲁木齐市广泽实业有限公司</t>
  </si>
  <si>
    <t>新疆果业集团有限公司</t>
  </si>
  <si>
    <t>乌鲁木齐博茂棉麻日杂工贸有限责任公司</t>
  </si>
  <si>
    <t>新疆凌庆蔬菜果品有限公司</t>
  </si>
  <si>
    <t>新疆新华印务有限责任公司</t>
  </si>
  <si>
    <t>新疆交通规划勘察设计研究院有限公司</t>
  </si>
  <si>
    <t>新疆新城建筑工程有限公司</t>
  </si>
  <si>
    <t>新疆新海装饰工程有限公司</t>
  </si>
  <si>
    <t>乌鲁木齐经纬电讯工程有限责任公司</t>
  </si>
  <si>
    <t>乌鲁木齐景华商贸实业有限公司</t>
  </si>
  <si>
    <t>乌鲁木齐江南园林艺术有限公司</t>
  </si>
  <si>
    <t>新疆华源实业（集团）有限公司</t>
  </si>
  <si>
    <t>乌鲁木齐环鹏有限公司</t>
  </si>
  <si>
    <t>新疆新合产业投资集团有限公司</t>
  </si>
  <si>
    <t>新疆华信诺德电子科技有限公司</t>
  </si>
  <si>
    <t>乌鲁木齐众鑫昌电子科技有限公司</t>
  </si>
  <si>
    <t>乌鲁木齐宝路华交通设施有限公司</t>
  </si>
  <si>
    <t>新疆西悦尚城房地产开发有限公司</t>
  </si>
  <si>
    <t>新疆绿之康农业科技有限公司</t>
  </si>
  <si>
    <t>新疆西洲科教仪器有限责任公司</t>
  </si>
  <si>
    <t>新疆正阳信息技术有限公司</t>
  </si>
  <si>
    <t>新疆爱景节能科技有限公司</t>
  </si>
  <si>
    <t>新疆禾嘉汇生态环境工程有限责任公司</t>
  </si>
  <si>
    <t>新疆新农丽景环境工程咨询有限公司</t>
  </si>
  <si>
    <t>新疆中航兴国际物流有限公司</t>
  </si>
  <si>
    <t>新疆奇旺工程项目管理有限公司</t>
  </si>
  <si>
    <t>乌鲁木齐国有资产投资有限公司泊源物流运营管理中心</t>
  </si>
  <si>
    <t>新疆华夏天山电影院线有限责任公司</t>
  </si>
  <si>
    <t>新疆金鼎消防设备有限责任公司</t>
  </si>
  <si>
    <t>新疆鑫国豪贸易有限公司</t>
  </si>
  <si>
    <t>新疆鼎润禾混凝土有限公司</t>
  </si>
  <si>
    <t>乌鲁木齐市宏博智达教学用品有限公司</t>
  </si>
  <si>
    <t>乌鲁木齐鸿鑫宝川矿业科技有限公司</t>
  </si>
  <si>
    <t>新疆宝汇房地产开发有限公司</t>
  </si>
  <si>
    <t>众业达新疆电气有限公司</t>
  </si>
  <si>
    <t>新疆达泽红花药业有限公司</t>
  </si>
  <si>
    <t>新疆创毅信商贸有限公司</t>
  </si>
  <si>
    <t>新疆成茂投资有限责任公司</t>
  </si>
  <si>
    <t>新疆第四纪科环服务有限公司</t>
  </si>
  <si>
    <t>乌鲁木齐纵横伟业测绘服务有限公司</t>
  </si>
  <si>
    <t>乌鲁木齐童乐文化传播有限公司</t>
  </si>
  <si>
    <t>乌鲁木齐文和瑞轩文化有限公司</t>
  </si>
  <si>
    <t>新疆鑫三笑商贸有限公司</t>
  </si>
  <si>
    <t>新疆和润酒店管理有限公司</t>
  </si>
  <si>
    <t>新疆天诺正信资产房地产评估有限公司</t>
  </si>
  <si>
    <t>金联安保险经纪（北京）有限公司新疆分公司</t>
  </si>
  <si>
    <t>新疆汇和瀚洋环境工程技术有限公司</t>
  </si>
  <si>
    <t>乌鲁木齐市林家花苑物业服务有限公司</t>
  </si>
  <si>
    <t>北京金准咨询有限责任公司新疆分公司</t>
  </si>
  <si>
    <t>乌鲁木齐福裕久恒安全防护用品有限公司</t>
  </si>
  <si>
    <t>新疆世纪金穗信息科技有限公司</t>
  </si>
  <si>
    <t>新疆前进荣耀投资有限公司</t>
  </si>
  <si>
    <t>新疆宏力兴邦建筑劳务有限公司</t>
  </si>
  <si>
    <t>乌鲁木齐潘有致远国际贸易有限责任公司</t>
  </si>
  <si>
    <t>新疆中赤道金融服务有限公司</t>
  </si>
  <si>
    <t>申万宏源西部证券有限公司乌鲁木齐扬子江路证券营业部</t>
  </si>
  <si>
    <t>新疆安佳乐房地产开发有限公司</t>
  </si>
  <si>
    <t>新疆顶佳食品开发有限公司</t>
  </si>
  <si>
    <t>新疆友好（集团）友好燃料有限公司</t>
  </si>
  <si>
    <t>新疆万盛堂医药零售连锁有限责任公司第一二六分店</t>
  </si>
  <si>
    <t>新疆万盛堂医药零售连锁有限责任公司第一二五分店</t>
  </si>
  <si>
    <t>新疆君越丰泽投资有限公司</t>
  </si>
  <si>
    <t>北京中公教育科技有限公司乌鲁木齐分公司</t>
  </si>
  <si>
    <t>新疆西建科研检测有限责任公司</t>
  </si>
  <si>
    <t>新疆宝地宾馆有限责任公司</t>
  </si>
  <si>
    <t>乌鲁木齐西雅泽商贸有限公司</t>
  </si>
  <si>
    <t>新疆万通宏达信息科技有限公司</t>
  </si>
  <si>
    <t>乌鲁木齐佳信昌鸿生物科技有限公司</t>
  </si>
  <si>
    <t>新疆天麒工程项目管理咨询有限责任公司乌鲁木齐第二分公司</t>
  </si>
  <si>
    <t>乌鲁木齐市西奥电梯工程有限公司</t>
  </si>
  <si>
    <t>新疆中船海为电力科技有限公司</t>
  </si>
  <si>
    <t>新疆明瑞星商贸有限公司</t>
  </si>
  <si>
    <t>新疆赣商酒店有限公司</t>
  </si>
  <si>
    <t>新疆恒信雅居房地产开发有限公司</t>
  </si>
  <si>
    <t>万科（新疆）企业有限公司</t>
  </si>
  <si>
    <t>中船海为（新疆）新能源有限公司</t>
  </si>
  <si>
    <t>海龙泉集团新疆有限责任公司</t>
  </si>
  <si>
    <t>新疆维吾尔自治区通信产业服务有限公司</t>
  </si>
  <si>
    <t>新疆青建投资控股有限公司</t>
  </si>
  <si>
    <t>新疆宝地工程建设有限公司</t>
  </si>
  <si>
    <t>新疆汇通水利电力工程建设有限公司</t>
  </si>
  <si>
    <t>新疆招标有限公司</t>
  </si>
  <si>
    <t>新疆超人世纪置业有限公司</t>
  </si>
  <si>
    <t>新疆八一面粉有限责任公司</t>
  </si>
  <si>
    <t>新疆佳雨房地产开发有限公司</t>
  </si>
  <si>
    <t>德汇好物控股集团有限公司</t>
  </si>
  <si>
    <t>新疆新果投资有限责任公司</t>
  </si>
  <si>
    <r>
      <rPr>
        <sz val="9"/>
        <rFont val="方正仿宋_GBK"/>
        <charset val="134"/>
      </rPr>
      <t>新疆阳光</t>
    </r>
    <r>
      <rPr>
        <sz val="9"/>
        <rFont val="Times New Roman"/>
        <charset val="0"/>
      </rPr>
      <t>100</t>
    </r>
    <r>
      <rPr>
        <sz val="9"/>
        <rFont val="方正仿宋_GBK"/>
        <charset val="134"/>
      </rPr>
      <t>商厦有限公司</t>
    </r>
  </si>
  <si>
    <t>新疆晨报教育科技有限公司</t>
  </si>
  <si>
    <t>新疆维吾尔自治区水利电力物资有限公司</t>
  </si>
  <si>
    <t>新疆阳光采购中心有限公司</t>
  </si>
  <si>
    <t>新疆水利电力建设总公司</t>
  </si>
  <si>
    <t>新疆风能有限责任公司</t>
  </si>
  <si>
    <t>新疆华维中联人力资源有限公司</t>
  </si>
  <si>
    <t>新疆银灿商贸有限公司</t>
  </si>
  <si>
    <t>新疆如院文化旅游发展有限公司</t>
  </si>
  <si>
    <t>周大生珠宝销售管理（深圳）有限公司新疆分公司</t>
  </si>
  <si>
    <t>新疆昆仑美影国际旅行社有限责任公司</t>
  </si>
  <si>
    <t>新疆弘详誉文化传播有限公司</t>
  </si>
  <si>
    <t>新疆一尔优文化传媒有限公司</t>
  </si>
  <si>
    <t>新疆博臻建筑工程劳务有限公司</t>
  </si>
  <si>
    <t>新疆海腾汇远网络科技有限公司</t>
  </si>
  <si>
    <t>新疆诚合远达商贸有限公司</t>
  </si>
  <si>
    <t>新疆盛基恒达科技有限公司</t>
  </si>
  <si>
    <t>新疆煜晟达安防科技有限公司</t>
  </si>
  <si>
    <t>新疆爱孜娜文化传媒有限公司</t>
  </si>
  <si>
    <t>新疆好世达供应链有限公司</t>
  </si>
  <si>
    <t>乌鲁木齐市普济堂广晟大药房有限公司</t>
  </si>
  <si>
    <t>新疆圣策孵化器有限公司</t>
  </si>
  <si>
    <t>新疆好伙计科技服务有限公司</t>
  </si>
  <si>
    <t>新疆睿斯特科技信息服务有限公司</t>
  </si>
  <si>
    <t>乌鲁木齐市普济堂紫苑大药房有限公司</t>
  </si>
  <si>
    <t>新疆军炘技术发展有限公司</t>
  </si>
  <si>
    <t>新疆锦运建筑工程机械租赁有限公司</t>
  </si>
  <si>
    <t>青岛聚才人力资源有限公司新疆分公司</t>
  </si>
  <si>
    <t>江西兰卓丽服饰有限责任公司新疆分公司</t>
  </si>
  <si>
    <t>乌鲁木齐春禾幼园科技服务有限责任公司</t>
  </si>
  <si>
    <t>新疆盛创投资有限公司</t>
  </si>
  <si>
    <t>新疆新物连科技服务有限公司</t>
  </si>
  <si>
    <t>新疆疆域之家酒店管理有限公司乌鲁木齐第二分公司</t>
  </si>
  <si>
    <t>新疆鑫佳源地质勘查有限公司</t>
  </si>
  <si>
    <t>新疆火之盾消防器材销售有限公司</t>
  </si>
  <si>
    <t>新疆航首电气设备有限公司</t>
  </si>
  <si>
    <t>新疆天博尚驰汽车销售有限公司</t>
  </si>
  <si>
    <t>乌鲁木齐市雅轩房屋租赁有限公司</t>
  </si>
  <si>
    <t>乌鲁木齐智妈婴盟贸易有限公司</t>
  </si>
  <si>
    <t>新疆邦信工程项目管理咨询有限公司</t>
  </si>
  <si>
    <t>新疆威强群驰信息技术咨询有限公司</t>
  </si>
  <si>
    <t>新疆环宇百嘉商贸有限公司</t>
  </si>
  <si>
    <t>新疆恒雅技术咨询服务有限公司</t>
  </si>
  <si>
    <t>新疆天道酬勤建筑劳务有限责任公司</t>
  </si>
  <si>
    <t>新疆安欣达科技有限公司</t>
  </si>
  <si>
    <t>乌鲁木齐浩瀚营销策划服务有限公司</t>
  </si>
  <si>
    <t>新疆交投资源开发有限责任公司</t>
  </si>
  <si>
    <t>新疆漠北智研工程管理有限公司</t>
  </si>
  <si>
    <t>新疆博文瑞景商贸有限公司</t>
  </si>
  <si>
    <t>新疆一心康达医药有限公司乌鲁木齐市第八十八分店</t>
  </si>
  <si>
    <t>新疆菌小屋健康科技有限公司</t>
  </si>
  <si>
    <t>新疆融鼎投资有限公司</t>
  </si>
  <si>
    <t>新疆丽暄信息技术有限公司</t>
  </si>
  <si>
    <t>新疆领达物业管理有限公司</t>
  </si>
  <si>
    <t>新疆新创宇能科技有限公司</t>
  </si>
  <si>
    <t>新疆吉美源建筑工程有限公司</t>
  </si>
  <si>
    <t>新疆牧无忧生物科技有限责任公司</t>
  </si>
  <si>
    <t>新疆雅新教育有限责任公司乌市第四幼儿园分园</t>
  </si>
  <si>
    <t>新疆国铁昊通科技有限公司</t>
  </si>
  <si>
    <t>新疆雅新教育有限责任公司乌市第三幼儿园分园</t>
  </si>
  <si>
    <t>乌鲁木齐赫康医药有限责任公司</t>
  </si>
  <si>
    <t>乌鲁木齐千邦盛世化妆品有限公司</t>
  </si>
  <si>
    <t>新疆桦美润广告设计有限公司</t>
  </si>
  <si>
    <t>乌鲁木齐益安顺欣法律咨询有限公司</t>
  </si>
  <si>
    <t>新疆欢途汽车俱乐部有限公司</t>
  </si>
  <si>
    <t>新疆白手起家商贸有限责任公司</t>
  </si>
  <si>
    <t>新疆易能电力工程有限责任公司</t>
  </si>
  <si>
    <t>新疆视科商贸有限公司</t>
  </si>
  <si>
    <t>北京中路高科交通咨询有限公司新疆分公司</t>
  </si>
  <si>
    <t>新疆惠恒言医疗设备有限公司</t>
  </si>
  <si>
    <t>新疆智得元贸易有限公司</t>
  </si>
  <si>
    <t>新疆润泽通商贸有限公司</t>
  </si>
  <si>
    <t>新疆宁宇禾信息科技有限公司</t>
  </si>
  <si>
    <t>乌鲁木齐市德锦康盛商贸有限公司</t>
  </si>
  <si>
    <t>新疆衡超准建筑工程有限公司</t>
  </si>
  <si>
    <t>新疆逸舟通达交通科技有限公司</t>
  </si>
  <si>
    <t>新疆众环安能科技有限公司</t>
  </si>
  <si>
    <t>新疆美美如之家酒店有限公司</t>
  </si>
  <si>
    <t>新疆恒新商贸有限公司</t>
  </si>
  <si>
    <t>新疆盛瑞基商贸有限公司</t>
  </si>
  <si>
    <t>乌鲁木齐市健立晨旭商贸有限公司</t>
  </si>
  <si>
    <t>新疆璞道地产有限公司</t>
  </si>
  <si>
    <t>新疆善仁量子健康科技有限公司</t>
  </si>
  <si>
    <t>新疆丝域国际旅行社有限公司</t>
  </si>
  <si>
    <t>克拉玛依大美油城酒店管理有限责任公司乌鲁木齐分公司</t>
  </si>
  <si>
    <t>乌鲁木齐北园春欣盛物业有限责任公司</t>
  </si>
  <si>
    <t>乌鲁木齐恒百福安全技术咨询服务有限公司</t>
  </si>
  <si>
    <t>新疆维爱维纳斯婚纱设计有限公司</t>
  </si>
  <si>
    <t>新疆旅创酒店管理有限公司</t>
  </si>
  <si>
    <t>新疆博汇翌鑫达人力资源服务有限责任公司</t>
  </si>
  <si>
    <t>新疆和旭职业技能培训学校有限责任公司</t>
  </si>
  <si>
    <t>新疆旭润嘉禾医疗器械有限公司</t>
  </si>
  <si>
    <t>新疆中天山公路发展有限责任公司</t>
  </si>
  <si>
    <t>新疆西部疆盟医药零售连锁有限责任公司乌鲁木齐第二十八分店</t>
  </si>
  <si>
    <t>新疆万盛堂医药零售连锁有限责任公司乌鲁木齐第二九八分店</t>
  </si>
  <si>
    <t>新疆天兆科技有限公司</t>
  </si>
  <si>
    <t>新疆霆峻商贸有限公司</t>
  </si>
  <si>
    <t>新疆览茑嘉乐商贸有限公司</t>
  </si>
  <si>
    <t>新疆瑞旭商业管理有限公司</t>
  </si>
  <si>
    <t>新疆晨翔商贸有限公司</t>
  </si>
  <si>
    <t>新疆伊梨金钻酒业有限公司</t>
  </si>
  <si>
    <t>新疆丝遇行旅游服务有限公司</t>
  </si>
  <si>
    <t>新疆兵旅国际旅客运输有限公司</t>
  </si>
  <si>
    <t>新疆友好集团友佳贸易有限公司</t>
  </si>
  <si>
    <t>新疆鑫山项目管理有限公司</t>
  </si>
  <si>
    <t>新疆战马企业管理有限公司</t>
  </si>
  <si>
    <t>乌鲁木齐皓博咨询有限公司</t>
  </si>
  <si>
    <t>新疆蓝之盾消防知识宣传中心</t>
  </si>
  <si>
    <t>和钢物流（新疆）有限公司乌鲁木齐分公司</t>
  </si>
  <si>
    <t>新疆聚渠贸易有限公司</t>
  </si>
  <si>
    <t>新疆凯蓉商贸有限公司</t>
  </si>
  <si>
    <t>新疆西域天辰项目管理有限公司</t>
  </si>
  <si>
    <t>乌鲁木齐百恒达商贸有限公司</t>
  </si>
  <si>
    <t>新疆天鑫科技有限公司</t>
  </si>
  <si>
    <t>新疆好老师教育科技有限公司</t>
  </si>
  <si>
    <t>乌鲁木齐喜乐嘉贸易有限公司</t>
  </si>
  <si>
    <t>新疆聚药云仓医药集团有限公司乌鲁木齐第一分公司</t>
  </si>
  <si>
    <t>新疆康乃馨健康管理有限公司</t>
  </si>
  <si>
    <t>新疆海忆佳合企业管理咨询有限公司</t>
  </si>
  <si>
    <t>新疆妙德企业管理咨询有限公司</t>
  </si>
  <si>
    <t>新疆若德项目管理服务有限公司</t>
  </si>
  <si>
    <t>新疆中油胜天能源有限公司</t>
  </si>
  <si>
    <t>新疆交投阿勒泰文化旅游发展有限公司乌鲁木齐分公司</t>
  </si>
  <si>
    <t>新疆琨仑餐饮管理有限责任公司</t>
  </si>
  <si>
    <t>乌鲁木齐正拓工程管理有限公司</t>
  </si>
  <si>
    <t>新疆汇聚众智项目管理咨询有限公司</t>
  </si>
  <si>
    <t>新疆聚鑫博惠装饰工程有限公司</t>
  </si>
  <si>
    <t>福建圣泽欣建设有限公司新疆蓝焰分公司</t>
  </si>
  <si>
    <t>新疆永基房地产开发有限公司乌市分公司</t>
  </si>
  <si>
    <t>新疆精诚安防科技有限公司</t>
  </si>
  <si>
    <t>新疆新轩宇商贸有限公司</t>
  </si>
  <si>
    <t>新疆牵色服饰有限责任公司</t>
  </si>
  <si>
    <t>新疆豪泰人力资源服务有限公司</t>
  </si>
  <si>
    <t>新疆草原牧歌商贸有限责任公司</t>
  </si>
  <si>
    <t>新疆云杉科技有限公司</t>
  </si>
  <si>
    <t>乌鲁木齐佳合盛泰商贸有限公司</t>
  </si>
  <si>
    <t>新疆一方信息科技有限公司</t>
  </si>
  <si>
    <t>新疆金药谷信息科技有限公司</t>
  </si>
  <si>
    <t>乌鲁木齐新域葡萄汽车服务有限公司</t>
  </si>
  <si>
    <t>新疆恒企教育科技有限公司西北分公司</t>
  </si>
  <si>
    <t>新疆开云信息科技有限公司</t>
  </si>
  <si>
    <t>新疆万隆瑞迪汽车销售服务有限公司</t>
  </si>
  <si>
    <t>新疆当升医疗科技有限公司</t>
  </si>
  <si>
    <t>新疆千多立房产咨询服务有限公司</t>
  </si>
  <si>
    <t>新疆宇晟昌能源科技有限责任公司</t>
  </si>
  <si>
    <t>新疆西域美嘉文化旅游有限公司</t>
  </si>
  <si>
    <t>新疆医科优品医疗器械有限公司</t>
  </si>
  <si>
    <t>新疆慧光明视光科技有限公司</t>
  </si>
  <si>
    <t>西安市和源水利工程勘测设计有限公司新疆分公司</t>
  </si>
  <si>
    <t>新疆疆戈尔建设工程有限公司</t>
  </si>
  <si>
    <t>新疆友恒信息科技有限公司</t>
  </si>
  <si>
    <t>乌鲁木齐未来医药咨询有限公司</t>
  </si>
  <si>
    <t>新疆优新网络科技有限公司</t>
  </si>
  <si>
    <t>新疆宏辉伟业科技有限公司</t>
  </si>
  <si>
    <t>乌鲁木齐市竹明山商贸有限公司沙依巴克区分公司</t>
  </si>
  <si>
    <t>新疆山水启鸿商贸有限公司</t>
  </si>
  <si>
    <t>贵州善阳商务咨询有限公司乌鲁木齐分公司</t>
  </si>
  <si>
    <t>新疆君健口腔门诊有限责任公司</t>
  </si>
  <si>
    <t>新疆和瑞远鸿商业管理有限公司</t>
  </si>
  <si>
    <t>新疆中亚世纪工程有限公司沙依巴克区分公司</t>
  </si>
  <si>
    <t>新疆予力建设工程有限公司</t>
  </si>
  <si>
    <t>四川祥辉嘉润建筑工程有限公司新疆第五分公司</t>
  </si>
  <si>
    <t>乌鲁木齐市众意祥物业服务有限责任公司</t>
  </si>
  <si>
    <t>新疆威瑞商贸有限公司</t>
  </si>
  <si>
    <t>新疆慧美医疗美容门诊有限责任公司</t>
  </si>
  <si>
    <t>乌鲁木齐辉创聚点商贸有限公司</t>
  </si>
  <si>
    <t>新疆智联众创农业科技有限责任公司</t>
  </si>
  <si>
    <t>新疆博信商业管理有限公司</t>
  </si>
  <si>
    <t>新疆仓昕物业服务有限公司</t>
  </si>
  <si>
    <t>新疆润泽诚商贸有限公司</t>
  </si>
  <si>
    <t>乌鲁木齐宏辉企业管理咨询有限公司</t>
  </si>
  <si>
    <t>新疆新晴野望商贸有限公司</t>
  </si>
  <si>
    <t>新疆爱小晚文化传媒有限公司</t>
  </si>
  <si>
    <t>新疆中和世纪消防培训有限公司</t>
  </si>
  <si>
    <t>新疆易好创新科技有限公司</t>
  </si>
  <si>
    <t>新疆房安欣房地产中介有限公司</t>
  </si>
  <si>
    <t>新疆三乘五贝工程管理服务有限公司</t>
  </si>
  <si>
    <t>新疆金益元商贸有限公司</t>
  </si>
  <si>
    <t>新疆星辰未来信息咨询有限责任公司</t>
  </si>
  <si>
    <t>新疆信泽盛世贸易有限公司</t>
  </si>
  <si>
    <t>新疆路路顺商贸有限公司</t>
  </si>
  <si>
    <t>新疆盈德聚富土石方工程有限公司</t>
  </si>
  <si>
    <t>新疆新丝域进出口贸易有限公司</t>
  </si>
  <si>
    <t>新疆交投中油能源有限公司</t>
  </si>
  <si>
    <t>新疆伊森世纪生物科技有限公司</t>
  </si>
  <si>
    <t>新疆己立达电子科技有限公司</t>
  </si>
  <si>
    <t>新疆天龙伟业线缆有限公司</t>
  </si>
  <si>
    <t>新疆建元建设工程有限公司</t>
  </si>
  <si>
    <t>新疆千邦佳华健康管理有限公司</t>
  </si>
  <si>
    <t>乌鲁木齐锋尔特技术服务有限公司</t>
  </si>
  <si>
    <t>新疆爱道健康医疗有限公司</t>
  </si>
  <si>
    <t>乌鲁木齐洁汇鑫清洁服务有限公司</t>
  </si>
  <si>
    <t>新疆安佳文旅酒店管理有限责任公司</t>
  </si>
  <si>
    <t>新疆雅新卓景教育有限责任公司红蜻蜓博雅幼儿园</t>
  </si>
  <si>
    <t>新疆一心康达医药有限公司乌鲁木齐市第一七九分店</t>
  </si>
  <si>
    <t>新疆子亿医疗器械有限公司</t>
  </si>
  <si>
    <t>新疆盈通商贸有限公司</t>
  </si>
  <si>
    <t>陕西益海长安商贸有限公司新疆分公司</t>
  </si>
  <si>
    <t>新疆鑫辉元泰建筑安装工程有限公司</t>
  </si>
  <si>
    <t>新疆资盛文化品牌有限公司</t>
  </si>
  <si>
    <t>新疆喜居乐装饰工程有限公司</t>
  </si>
  <si>
    <t>乌鲁木齐瑞林物业有限公司</t>
  </si>
  <si>
    <t>新疆中凌建设工程有限公司</t>
  </si>
  <si>
    <t>新疆君雅伊人商贸有限公司</t>
  </si>
  <si>
    <t>新疆交个朋友装饰装修工程有限公司</t>
  </si>
  <si>
    <t>乌鲁木齐市小铭优品商贸有限公司</t>
  </si>
  <si>
    <t>乌鲁木齐合盛康睿商贸有限公司</t>
  </si>
  <si>
    <t>新疆如苹医药有限公司</t>
  </si>
  <si>
    <t>新疆聚力聚鑫科技有限公司</t>
  </si>
  <si>
    <t>新疆元通项目管理有限公司</t>
  </si>
  <si>
    <t>乌鲁木齐市薪传文化创意咨询有限公司</t>
  </si>
  <si>
    <t>新疆安捷升机电设备有限公司</t>
  </si>
  <si>
    <t>新疆龙汇铭鑫科技有限公司</t>
  </si>
  <si>
    <t>新疆浩宇九禧房地产开发有限公司</t>
  </si>
  <si>
    <t>新疆江和贸易有限公司</t>
  </si>
  <si>
    <t>新疆创盛物业服务有限公司沙依巴克区分公司</t>
  </si>
  <si>
    <t>新疆中睿联合贸易有限公司</t>
  </si>
  <si>
    <t>新疆祥氨达商贸有限公司</t>
  </si>
  <si>
    <t>新疆道胜源商贸有限公司</t>
  </si>
  <si>
    <t>新疆子贵骄阳科技有限公司</t>
  </si>
  <si>
    <t>乌鲁木齐寅领互联网科技有限公司</t>
  </si>
  <si>
    <t>新疆吉鑫福钰汽车服务有限公司</t>
  </si>
  <si>
    <t>新疆博瑞世达物业服务有限公司</t>
  </si>
  <si>
    <t>新疆宏雅慧秋体育文化传播有限公司</t>
  </si>
  <si>
    <t>新疆宇丰科技有限责任公司</t>
  </si>
  <si>
    <t>新疆路翱驰云商贸有限公司</t>
  </si>
  <si>
    <t>新疆嘉誉睿达工程项目管理咨询有限公司</t>
  </si>
  <si>
    <t>乌鲁木齐嘉杰瑞生物科技有限公司</t>
  </si>
  <si>
    <t>乌鲁木齐丰驰瑞草业商贸有限公司</t>
  </si>
  <si>
    <t>新疆智展诚晟科技有限公司</t>
  </si>
  <si>
    <t>乌鲁木齐疆普鑫生物科技有限公司</t>
  </si>
  <si>
    <t>新疆君邦投资有限公司君邦智慧火锅分店</t>
  </si>
  <si>
    <t>新疆星时空文化有限公司</t>
  </si>
  <si>
    <t>新疆西域华星医药连锁有限公司第一分店</t>
  </si>
  <si>
    <t>乌鲁木齐亿诚宜居商贸有限公司</t>
  </si>
  <si>
    <t>新疆疆域之家酒店管理有限公司</t>
  </si>
  <si>
    <t>新疆隆迈商贸有限公司</t>
  </si>
  <si>
    <t>乌鲁木齐健力美体育文化发展有限公司</t>
  </si>
  <si>
    <t>乌鲁木齐众恒驰丰汽车服务有限责任公司</t>
  </si>
  <si>
    <t>乌鲁木齐市宇盛华泰机械设备有限公司</t>
  </si>
  <si>
    <t>新疆启翔生物科技有限责任公司</t>
  </si>
  <si>
    <t>乌鲁木齐市昊旭晨昂贸易有限公司</t>
  </si>
  <si>
    <t>新疆春茂房地产开发有限公司</t>
  </si>
  <si>
    <t>新疆福利多商贸有限公司</t>
  </si>
  <si>
    <t>新疆方舟商贸有限公司</t>
  </si>
  <si>
    <t>新疆欣盛达龙环保设备有限公司</t>
  </si>
  <si>
    <t>新疆东阳鸿盛电力工程有限公司</t>
  </si>
  <si>
    <t>新疆乾易投资有限责任公司</t>
  </si>
  <si>
    <t>福建碧一石材有限公司乌鲁木齐分公司</t>
  </si>
  <si>
    <t>新疆智汇港创业孵化器有限公司</t>
  </si>
  <si>
    <t>乌鲁木齐鑫联众腾商贸有限公司</t>
  </si>
  <si>
    <t>乌鲁木齐鑫亿腾达建材有限公司</t>
  </si>
  <si>
    <t>乌鲁木齐泽庆骏翔建材有限公司</t>
  </si>
  <si>
    <t>中国铁路乌鲁木齐局集团有限公司广播电视站</t>
  </si>
  <si>
    <t>新疆畅宣源网络科技有限公司</t>
  </si>
  <si>
    <t>新疆美嘉信商业投资有限公司</t>
  </si>
  <si>
    <t>乌鲁木齐市洲际源通商贸有限公司</t>
  </si>
  <si>
    <t>新疆禹孚生物技术股份有限公司</t>
  </si>
  <si>
    <t>新疆曼德瑞商贸有限公司</t>
  </si>
  <si>
    <t>新疆博卡嘉业生物科技有限公司</t>
  </si>
  <si>
    <t>新疆康威特机电设备有限公司</t>
  </si>
  <si>
    <t>福建省安溪汇芳建材有限公司乌鲁木齐分公司</t>
  </si>
  <si>
    <t>新疆优凯炜峰环保科技有限公司</t>
  </si>
  <si>
    <t>新疆航利达能源科技有限公司</t>
  </si>
  <si>
    <t>乌鲁木齐正是怡然家居用品有限公司</t>
  </si>
  <si>
    <t>乌鲁木齐泽朋工贸有限公司西环北路分公司</t>
  </si>
  <si>
    <t>乌鲁木齐际通环宇社会经济咨询有限公司</t>
  </si>
  <si>
    <t>乌鲁木齐中科帝俊环境技术有限责任公司</t>
  </si>
  <si>
    <t>乌鲁木齐润兴瑞达财务代理有限公司</t>
  </si>
  <si>
    <t>乌鲁木齐和鑫兴业商贸有限公司</t>
  </si>
  <si>
    <t>新疆中天国安建设工程有限公司</t>
  </si>
  <si>
    <t>乌鲁木齐天程远博人力资源服务有限公司</t>
  </si>
  <si>
    <t>北京国环清华环境工程设计研究院有限公司新疆分公司</t>
  </si>
  <si>
    <t>新疆聚成旭业建材有限公司</t>
  </si>
  <si>
    <t>新疆金路腾达工程建设有限公司</t>
  </si>
  <si>
    <t>新疆合庆岩土工程勘察设计有限公司</t>
  </si>
  <si>
    <t>新疆林睿凯通商贸有限公司</t>
  </si>
  <si>
    <t>新疆金石基业建设有限公司</t>
  </si>
  <si>
    <t>新疆恒源创天消防工程有限公司</t>
  </si>
  <si>
    <t>新疆博通瑞祥机电设备有限公司</t>
  </si>
  <si>
    <t>新疆泓盛兴业电力工程有限公司</t>
  </si>
  <si>
    <t>新疆高达鸿盛建设工程有限公司</t>
  </si>
  <si>
    <t>新疆减隔震工程技术研究院（有限公司）</t>
  </si>
  <si>
    <t>乌鲁木齐奔宝德驰汽车服务有限公司</t>
  </si>
  <si>
    <t>新疆迈克宏康生物有限公司</t>
  </si>
  <si>
    <t>乌鲁木齐天星丽都企业管理有限公司</t>
  </si>
  <si>
    <t>乌鲁木齐市盛视大光明眼镜有限公司</t>
  </si>
  <si>
    <t>新疆鑫诚锦建设工程有限公司</t>
  </si>
  <si>
    <t>新疆国医馆医疗服务有限公司</t>
  </si>
  <si>
    <t>新疆天宇基商贸有限公司</t>
  </si>
  <si>
    <t>乌鲁木齐西域安泊电器有限公司</t>
  </si>
  <si>
    <t>新疆柯林威尔环保设备有限公司</t>
  </si>
  <si>
    <t>新疆简正智信标准化服务事务所（有限公司）</t>
  </si>
  <si>
    <t>新疆浩然鑫成电子科技有限公司</t>
  </si>
  <si>
    <t>乌鲁木齐环宇盛隆商贸有限公司</t>
  </si>
  <si>
    <t>新疆兴九江财务管理有限公司</t>
  </si>
  <si>
    <t>新疆广炬辰信建设工程有限公司</t>
  </si>
  <si>
    <t>乌鲁木齐宝驰星辉商贸有限公司</t>
  </si>
  <si>
    <t>新疆汇众利达商贸有限公司</t>
  </si>
  <si>
    <t>新疆商信通网络科技有限公司</t>
  </si>
  <si>
    <t>新疆三鼎伟业建筑工程有限公司</t>
  </si>
  <si>
    <t>新疆优服立维信息技术有限公司</t>
  </si>
  <si>
    <t>乌鲁木齐萨伊才智社会经济咨询有限公司</t>
  </si>
  <si>
    <t>乌鲁木齐康琪胜融商贸有限公司</t>
  </si>
  <si>
    <t>乌鲁木齐齐鲁骏杰机电设备有限公司</t>
  </si>
  <si>
    <t>乌鲁木齐鑫顺达祥汽车服务有限公司</t>
  </si>
  <si>
    <t>新疆城建建业众为贸易有限公司</t>
  </si>
  <si>
    <t>新疆合升展业建材有限公司</t>
  </si>
  <si>
    <t>乌鲁木齐双峰通奥汽车维修服务有限公司</t>
  </si>
  <si>
    <t>新疆天辅振康生物科技有限公司</t>
  </si>
  <si>
    <t>新疆亿达华商贸有限公司</t>
  </si>
  <si>
    <t>新疆众合新联花卉有限责任公司</t>
  </si>
  <si>
    <t>新疆永恒恒通电力设备有限公司</t>
  </si>
  <si>
    <t>乌鲁木齐智诚天下电子技术服务有限公司</t>
  </si>
  <si>
    <t>新疆吉汇兴建设工程有限公司</t>
  </si>
  <si>
    <t>新疆中联建安建设工程有限公司</t>
  </si>
  <si>
    <t>乌鲁木齐创宏纬建材有限公司</t>
  </si>
  <si>
    <t>新疆欣体聚力体育发展有限公司</t>
  </si>
  <si>
    <t>新疆瑞康嘉美医疗科技有限公司</t>
  </si>
  <si>
    <t>新疆朗袖嘉阁环保科技有限公司</t>
  </si>
  <si>
    <t>乌鲁木齐吉沃百川商贸有限公司</t>
  </si>
  <si>
    <t>乌鲁木齐顺捷兴达商贸有限公司</t>
  </si>
  <si>
    <t>乌鲁木齐永祥瑞欣汽车销售有限公司</t>
  </si>
  <si>
    <t>新疆增美誉环境科技有限公司</t>
  </si>
  <si>
    <t>乌鲁木齐鑫会友商贸有限公司</t>
  </si>
  <si>
    <t>新疆盛兴汇利酒业有限公司</t>
  </si>
  <si>
    <t>乌鲁木齐鑫丰茂元纸制品有限公司</t>
  </si>
  <si>
    <t>乌鲁木齐朗瑞隆医疗科技有限公司</t>
  </si>
  <si>
    <t>新疆万盛堂医药零售连锁有限责任公司乌鲁木齐第二一六分店</t>
  </si>
  <si>
    <t>厦门光明达贸易有限公司乌鲁木齐分公司</t>
  </si>
  <si>
    <t>新疆华成天创信息科技有限公司</t>
  </si>
  <si>
    <t>新疆鲁兴腾达建材有限公司</t>
  </si>
  <si>
    <t>乌鲁木齐绿雅庭苑物业服务有限公司</t>
  </si>
  <si>
    <t>新疆和益臻贸易有限公司</t>
  </si>
  <si>
    <t>乌鲁木齐普天圣源清洁服务有限公司</t>
  </si>
  <si>
    <t>新疆华丰眼科门诊部（有限责任公司）</t>
  </si>
  <si>
    <t>新疆鑫源汇达商贸有限公司</t>
  </si>
  <si>
    <t>新疆博英丝路医疗科技有限公司</t>
  </si>
  <si>
    <t>乌鲁木齐汇聚筑路机械设备有限公司</t>
  </si>
  <si>
    <t>乌鲁木齐睦邻阳光物业服务有限公司</t>
  </si>
  <si>
    <t>乌鲁木齐市安泰运通机动车驾驶员培训学校（有限公司）</t>
  </si>
  <si>
    <t>新疆创基伟业商贸有限公司</t>
  </si>
  <si>
    <t>新疆中睿茗居酒店管理有限公司</t>
  </si>
  <si>
    <t>乌鲁木齐顺道天成信息科技有限公司</t>
  </si>
  <si>
    <t>新疆北方盛达工程建设有限公司</t>
  </si>
  <si>
    <t>新疆成胜皓元商贸有限公司</t>
  </si>
  <si>
    <t>新疆一家一欧标装饰设计工程有限公司</t>
  </si>
  <si>
    <t>新疆新通中祥汽车销售有限公司</t>
  </si>
  <si>
    <t>新疆海吉佳达商贸有限公司</t>
  </si>
  <si>
    <t>乌鲁木齐诚信国丰汽车配件有限公司</t>
  </si>
  <si>
    <t>新疆宏达瑞翔电力工程设备有限公司</t>
  </si>
  <si>
    <t>新疆鑫科筑美建设有限公司</t>
  </si>
  <si>
    <t>新疆国浩质安工程技术研究院（有限公司）</t>
  </si>
  <si>
    <t>新疆中科优教信息科技有限公司</t>
  </si>
  <si>
    <t>乌鲁木齐领航壹佰建材有限公司</t>
  </si>
  <si>
    <t>新疆华域名晨交通勘察设计有限公司</t>
  </si>
  <si>
    <t>乌鲁木齐颜氏新创商贸有限公司</t>
  </si>
  <si>
    <t>西安中策资讯科技有限责任公司新疆分公司</t>
  </si>
  <si>
    <t>新疆祥兴宏业建设工程有限公司</t>
  </si>
  <si>
    <t>新疆友联建设工程有限责任公司乌鲁木齐分公司</t>
  </si>
  <si>
    <t>新疆亿家舒康医疗器械有限公司</t>
  </si>
  <si>
    <t>乌鲁木齐友利大方汽车服务有限公司</t>
  </si>
  <si>
    <t>新疆创航荔扬贸易有限公司</t>
  </si>
  <si>
    <t>乌鲁木齐佳和雅居建材有限公司</t>
  </si>
  <si>
    <t>新疆力安测控科技有限公司</t>
  </si>
  <si>
    <t>新疆璞石玉晟商贸有限公司</t>
  </si>
  <si>
    <t>新疆鑫磊利达商贸有限公司</t>
  </si>
  <si>
    <t>新疆阳光智造装饰设计有限公司</t>
  </si>
  <si>
    <t>新疆泰坤众合机械设备有限公司</t>
  </si>
  <si>
    <t>乌鲁木齐泰和宸华商贸有限公司</t>
  </si>
  <si>
    <t>新疆中源液康医疗科技有限公司</t>
  </si>
  <si>
    <t>新疆五联嘉业商贸有限公司</t>
  </si>
  <si>
    <t>新疆合鑫超越商贸有限公司</t>
  </si>
  <si>
    <t>新疆天润德鑫机械设备有限公司</t>
  </si>
  <si>
    <t>新疆奥天卓宇信息科技有限公司</t>
  </si>
  <si>
    <t>新疆兴乔安邦信息科技有限公司</t>
  </si>
  <si>
    <t>乌鲁木齐泰恒鸿达贸易有限公司</t>
  </si>
  <si>
    <t>乌鲁木齐巨九电子科技有限公司</t>
  </si>
  <si>
    <t>乌鲁木齐乐康之家健康管理有限公司</t>
  </si>
  <si>
    <t>新疆净叶恒鑫厨房设备有限公司</t>
  </si>
  <si>
    <t>乌鲁木齐市汇康堂医药零售有限公司</t>
  </si>
  <si>
    <t>新疆诚盛新兰建材有限公司</t>
  </si>
  <si>
    <t>新疆国都建设有限公司</t>
  </si>
  <si>
    <t>新疆瑞柯宝泰环保科技有限责任公司</t>
  </si>
  <si>
    <t>新疆巨鼎诚工程机械租赁有限公司</t>
  </si>
  <si>
    <t>新疆双汇腾达商贸有限公司</t>
  </si>
  <si>
    <t>乌鲁木齐路捷宝商贸有限公司</t>
  </si>
  <si>
    <t>新疆海天天业商贸有限公司</t>
  </si>
  <si>
    <t>新疆东海金汇典当有限公司</t>
  </si>
  <si>
    <t>新疆昊源鑫成建设工程有限公司</t>
  </si>
  <si>
    <t>乌鲁木齐轩泽伟联机械设备有限公司</t>
  </si>
  <si>
    <t>新疆中建华瑞工程项目管理有限公司</t>
  </si>
  <si>
    <t>乌鲁木齐嘉骏康胜信息科技有限公司</t>
  </si>
  <si>
    <t>乌鲁木齐点金恒业财务代理有限公司</t>
  </si>
  <si>
    <t>新疆朗赫电力工程有限公司</t>
  </si>
  <si>
    <t>新疆国锐智海信息技术有限公司</t>
  </si>
  <si>
    <t>乌鲁木齐美益堂商贸有限公司</t>
  </si>
  <si>
    <t>新疆金信志和建材有限公司</t>
  </si>
  <si>
    <t>新疆紫欣成业工程建设有限责任公司</t>
  </si>
  <si>
    <t>新疆鑫诚钰丰电子科技有限公司</t>
  </si>
  <si>
    <t>乌鲁木齐恒伟瑞丰房地产经纪有限公司</t>
  </si>
  <si>
    <t>新疆舜和恒达商贸有限公司</t>
  </si>
  <si>
    <t>新疆腾达百利生物科技有限公司</t>
  </si>
  <si>
    <t>新疆华通力拓建设工程有限公司</t>
  </si>
  <si>
    <t>新疆亿万恒城工程项目管理有限公司</t>
  </si>
  <si>
    <t>中国铁路乌鲁木齐局集团有限公司乌鲁木齐高铁基础设施段</t>
  </si>
  <si>
    <t>乌鲁木齐市纵横语言翻译有限公司第一分公司</t>
  </si>
  <si>
    <t>新疆智源宏康商贸有限公司</t>
  </si>
  <si>
    <t>新疆润艺久祥生物科技有限公司</t>
  </si>
  <si>
    <t>新疆汇丰致远汽车服务有限公司</t>
  </si>
  <si>
    <t>重庆方郡建设工程咨询有限公司新疆分公司</t>
  </si>
  <si>
    <t>新疆众源金华商贸有限公司</t>
  </si>
  <si>
    <t>乌鲁木齐鑫福瑞堂商贸有限公司</t>
  </si>
  <si>
    <t>新疆时代御邦建筑工程有限公司</t>
  </si>
  <si>
    <t>新疆天山雄狮教育科技有限公司</t>
  </si>
  <si>
    <t>乌鲁木齐华鑫众程商贸有限公司</t>
  </si>
  <si>
    <t>乌鲁木齐信诺华远机械设备有限公司</t>
  </si>
  <si>
    <t>新疆泰和致信贸易有限公司</t>
  </si>
  <si>
    <t>乌鲁木齐市新力电子技术有限公司</t>
  </si>
  <si>
    <t>乌鲁木齐市瑞通工程机械有限公司</t>
  </si>
  <si>
    <t>乌鲁木齐市迪纳克科贸有限公司</t>
  </si>
  <si>
    <t>新疆西复盛机械有限公司</t>
  </si>
  <si>
    <t>乌鲁木齐三鑫汇通物资装备有限公司</t>
  </si>
  <si>
    <t>新疆新科沃工程机械有限公司</t>
  </si>
  <si>
    <t>乌鲁木齐志信诚化工机械有限公司</t>
  </si>
  <si>
    <t>九囿建筑设计（集团）有限公司</t>
  </si>
  <si>
    <t>新疆新天宇机械设备有限公司</t>
  </si>
  <si>
    <t>乌鲁木齐圣达明高层设备有限公司</t>
  </si>
  <si>
    <t>乌鲁木齐建鑫达暖通设备有限公司</t>
  </si>
  <si>
    <t>新疆合福钢结构工程有限公司</t>
  </si>
  <si>
    <t>新疆玖玖金航酒店管理有限公司</t>
  </si>
  <si>
    <t>新疆蓝海微创科技有限公司</t>
  </si>
  <si>
    <t>新疆朗格成套设备有限公司</t>
  </si>
  <si>
    <t>新疆博源机电成套设备有限公司</t>
  </si>
  <si>
    <t>新疆凌云翔市政景观工程有限公司</t>
  </si>
  <si>
    <t>新疆林海盛源商贸有限公司</t>
  </si>
  <si>
    <t>新疆天汇永达汽车销售服务有限责任公司</t>
  </si>
  <si>
    <t>新疆瑞元桥国际货运代理有限公司</t>
  </si>
  <si>
    <t>新疆西姆国际物流有限公司</t>
  </si>
  <si>
    <t>新疆远东华谊国际贸易有限公司</t>
  </si>
  <si>
    <t>新疆中船重科能源有限公司</t>
  </si>
  <si>
    <t>新疆闰通天华机械设备有限公司</t>
  </si>
  <si>
    <t>新疆瑞达劳务有限公司</t>
  </si>
  <si>
    <t>乌鲁木齐联星伟业仪器设备有限公司</t>
  </si>
  <si>
    <t>新疆依恩特动力装备有限公司</t>
  </si>
  <si>
    <t>乌鲁木齐市迪飞特科技有限公司</t>
  </si>
  <si>
    <t>新疆怡苑物业服务有限公司</t>
  </si>
  <si>
    <t>新疆誉诺商贸有限公司</t>
  </si>
  <si>
    <t>新疆立方体企业策划有限公司</t>
  </si>
  <si>
    <t>新疆吉运祥国际货运代理有限公司</t>
  </si>
  <si>
    <t>新疆宜通达进出口贸易有限公司</t>
  </si>
  <si>
    <t>新疆和合物业服务有限公司</t>
  </si>
  <si>
    <t>新疆亚金源股权投资有限公司</t>
  </si>
  <si>
    <t>新疆奥华商贸有限公司</t>
  </si>
  <si>
    <t>新疆永安建设工程有限公司</t>
  </si>
  <si>
    <t>新疆奥胜达机械科技有限公司</t>
  </si>
  <si>
    <t>乌鲁木齐鑫金豪医疗器械有限公司</t>
  </si>
  <si>
    <t>新疆盛世通商贸有限公司</t>
  </si>
  <si>
    <t>新疆冠利电子有限公司</t>
  </si>
  <si>
    <t>新疆盛世明越商贸有限公司</t>
  </si>
  <si>
    <t>新疆汇合恒业商贸有限公司</t>
  </si>
  <si>
    <t>新疆金德宝福贸易有限公司</t>
  </si>
  <si>
    <t>乌鲁木齐众诚驰野汽车服务有限公司</t>
  </si>
  <si>
    <t>乌鲁木齐瑞丰华亿机械设备有限公司</t>
  </si>
  <si>
    <t>乌鲁木齐恒瑞海诚社会经济咨询有限公司</t>
  </si>
  <si>
    <t>新疆智诚四方工程造价咨询有限公司</t>
  </si>
  <si>
    <t>新疆众一联创文化传媒有限公司</t>
  </si>
  <si>
    <t>乌鲁木齐华源卓力电梯有限公司</t>
  </si>
  <si>
    <t>乌鲁木齐聚力辉腾财务咨询有限公司</t>
  </si>
  <si>
    <t>新疆耀信恒远建设工程有限公司</t>
  </si>
  <si>
    <t>新疆西域中圣园能源科技有限公司</t>
  </si>
  <si>
    <t>乌鲁木齐瑞盛明珠商贸有限公司</t>
  </si>
  <si>
    <t>乌鲁木齐市凤鑫军成商贸有限公司</t>
  </si>
  <si>
    <t>新疆和悦锦辰酒店管理有限公司乌鲁木齐分公司</t>
  </si>
  <si>
    <t>新疆药都惠药业有限公司</t>
  </si>
  <si>
    <t>新疆运通国际旅行社有限公司</t>
  </si>
  <si>
    <t>乌鲁木齐益致诚合健康管理有限公司</t>
  </si>
  <si>
    <t>新疆中聚兴建设工程有限公司</t>
  </si>
  <si>
    <t>新疆誉诚祥商贸有限公司</t>
  </si>
  <si>
    <t>新疆翔天和商贸有限公司</t>
  </si>
  <si>
    <t>新疆诺源环保科技有限公司</t>
  </si>
  <si>
    <t>新疆睿达机械设备有限公司</t>
  </si>
  <si>
    <t>乌鲁木齐新知图书有限公司</t>
  </si>
  <si>
    <t>新疆同盛金源工程机械有限责任公司</t>
  </si>
  <si>
    <t>新疆鸿元正鑫商贸有限公司</t>
  </si>
  <si>
    <t>新疆众旺达建设工程有限公司乌鲁木齐荣元分公司</t>
  </si>
  <si>
    <t>新疆安士特电气技术有限公司</t>
  </si>
  <si>
    <t>新疆金派投资管理有限公司</t>
  </si>
  <si>
    <t>新疆昊源电力技术有限公司</t>
  </si>
  <si>
    <t>乌鲁木齐佰昱食品有限公司</t>
  </si>
  <si>
    <t>乌鲁木齐鑫华创汽车维修有限公司</t>
  </si>
  <si>
    <t>新疆欧亚迅驰国际货运代理有限公司</t>
  </si>
  <si>
    <t>新疆福润德房地产经纪有限公司</t>
  </si>
  <si>
    <t>乌鲁木齐和瑞祺物业服务有限责任公司</t>
  </si>
  <si>
    <t>新疆黄龙贸易有限公司</t>
  </si>
  <si>
    <t>乌鲁木齐如家酒店管理有限公司如家快捷鲤鱼山路分店</t>
  </si>
  <si>
    <t>新疆旭阳信息科技有限公司</t>
  </si>
  <si>
    <t>新疆润恒物业服务有限公司</t>
  </si>
  <si>
    <t>新疆欣利荣机电设备有限公司</t>
  </si>
  <si>
    <t>新疆鑫众恒制冷设备有限责任公司</t>
  </si>
  <si>
    <t>乌鲁木齐瑞丰源矿业技术有限公司</t>
  </si>
  <si>
    <t>新疆金桥电子商务有限公司</t>
  </si>
  <si>
    <t>新疆百亿康源生物制品有限公司</t>
  </si>
  <si>
    <t>乌鲁木齐鑫和源绿化工程有限公司</t>
  </si>
  <si>
    <t>新疆中环辉腾石油科技有限公司</t>
  </si>
  <si>
    <t>明华科技集团有限公司</t>
  </si>
  <si>
    <t>乌鲁木齐市诺万生物技术有限公司</t>
  </si>
  <si>
    <t>乌鲁木齐新杰奥达汽车服务有限公司</t>
  </si>
  <si>
    <t>新疆鑫德基业贸易有限公司</t>
  </si>
  <si>
    <t>新疆民兴达非开挖工程有限公司</t>
  </si>
  <si>
    <t>新疆天爱达商贸有限责任公司</t>
  </si>
  <si>
    <t>新疆远桥机械有限公司</t>
  </si>
  <si>
    <t>乌鲁木齐北斗星辰地矿工程技术有限公司</t>
  </si>
  <si>
    <t>新疆特利多电子设备有限公司</t>
  </si>
  <si>
    <t>乌鲁木齐晓磊电子科技有限公司</t>
  </si>
  <si>
    <t>乌鲁木齐市丽豪酒店有限公司</t>
  </si>
  <si>
    <t>新疆新航轮胎贸易有限公司</t>
  </si>
  <si>
    <t>新疆昊晟奥图电子科技有限公司</t>
  </si>
  <si>
    <t>乌鲁木齐通达福隆商贸有限公司</t>
  </si>
  <si>
    <t>新疆宝钥钢铁有限公司</t>
  </si>
  <si>
    <t>新疆宝鑫泰源矿业有限公司</t>
  </si>
  <si>
    <t>新疆天山智汇信息科技有限公司</t>
  </si>
  <si>
    <t>新疆红金顶棉业有限公司</t>
  </si>
  <si>
    <t>乌鲁木齐宏和源建筑工程有限公司</t>
  </si>
  <si>
    <t>乌鲁木齐崇正佳药品有限公司</t>
  </si>
  <si>
    <t>新疆纵横跃腾信息科技有限公司</t>
  </si>
  <si>
    <t>新疆鑫睿启点文化艺术培训中心（有限公司）</t>
  </si>
  <si>
    <t>新疆环疆绿源环保科技有限公司</t>
  </si>
  <si>
    <t>乌鲁木齐力杰锦谐商贸有限公司</t>
  </si>
  <si>
    <t>新疆木森之美建筑装饰有限公司</t>
  </si>
  <si>
    <t>新疆智联博宏环保工程有限公司</t>
  </si>
  <si>
    <t>乌鲁木齐鑫盛达数码信息科技有限公司</t>
  </si>
  <si>
    <t>新疆汇捷云创医疗器械有限公司</t>
  </si>
  <si>
    <t>乌鲁木齐优越凯胜商贸有限公司</t>
  </si>
  <si>
    <t>新疆恒邦大成房地产开发有限公司</t>
  </si>
  <si>
    <t>新疆天成致远建设工程有限公司</t>
  </si>
  <si>
    <t>新疆兴邦汇盛建设工程有限公司</t>
  </si>
  <si>
    <t>乌鲁木齐康达美域物业服务有限公司</t>
  </si>
  <si>
    <t>乌鲁木齐合赢嘉和房地产经纪有限公司</t>
  </si>
  <si>
    <t>乌鲁木齐宝盈品悦酒店管理有限公司</t>
  </si>
  <si>
    <t>乌鲁木齐名城千居房地产经纪有限公司</t>
  </si>
  <si>
    <t>新疆福润德保安服务有限公司</t>
  </si>
  <si>
    <t>乌鲁木齐天信永峰信息技术有限责任公司</t>
  </si>
  <si>
    <t>乌鲁木齐联强天福建筑工程有限公司</t>
  </si>
  <si>
    <t>新疆亿邦人餐饮管理有限公司</t>
  </si>
  <si>
    <t>乌鲁木齐市鑫科恒诚网络技术有限公司</t>
  </si>
  <si>
    <t>乌鲁木齐盛浩亚商贸有限公司</t>
  </si>
  <si>
    <t>乌鲁木齐天山纺织物业服务有限公司</t>
  </si>
  <si>
    <t>乌鲁木齐中原万鑫机械设备有限公司</t>
  </si>
  <si>
    <t>乌鲁木齐市鑫诺华纸业有限公司</t>
  </si>
  <si>
    <t>乌鲁木齐知行静远社会经济咨询有限公司</t>
  </si>
  <si>
    <t>乌鲁木齐锐志图远文化传媒有限公司</t>
  </si>
  <si>
    <t>新疆润嘉兴安全技术咨询有限公司</t>
  </si>
  <si>
    <t>新疆陈家沟太极拳有限责任公司</t>
  </si>
  <si>
    <t>乌鲁木齐汇顺宝汽车销售服务有限公司</t>
  </si>
  <si>
    <t>新疆宇盛通电子科技有限公司</t>
  </si>
  <si>
    <t>新疆时代网展网络科技有限公司</t>
  </si>
  <si>
    <t>新疆宝弘源电力科技有限公司</t>
  </si>
  <si>
    <t>乌鲁木齐市鼎成天创信息科技有限公司</t>
  </si>
  <si>
    <t>新疆青山洁净科技有限公司</t>
  </si>
  <si>
    <t>乌鲁木齐赞琳商贸有限公司</t>
  </si>
  <si>
    <t>新疆中兴与进建筑机械租赁有限公司</t>
  </si>
  <si>
    <t>乌鲁木齐美一餐商贸有限公司</t>
  </si>
  <si>
    <t>乌鲁木齐乾慧博天汽车服务有限公司</t>
  </si>
  <si>
    <t>新疆纵横鑫盛电子科技有限公司</t>
  </si>
  <si>
    <t>乌鲁木齐华信高科商贸有限公司</t>
  </si>
  <si>
    <t>乌鲁木齐龙尔泰仪器仪表有限公司</t>
  </si>
  <si>
    <t>新疆茂骐装饰工程有限公司</t>
  </si>
  <si>
    <t>新疆北舟雪环境设备有限公司</t>
  </si>
  <si>
    <t>新疆其泰优力可贸易有限公司</t>
  </si>
  <si>
    <t>乌鲁木齐市神州鑫房地产经纪有限公司</t>
  </si>
  <si>
    <t>乌鲁木齐嘉时代测绘服务有限公司</t>
  </si>
  <si>
    <t>新疆好美酒店有限公司乌鲁木齐市新市区好美商务酒店</t>
  </si>
  <si>
    <t>乌鲁木齐市祥融鑫盛商贸有限公司</t>
  </si>
  <si>
    <t>乌鲁木齐市企利源电子科技有限公司</t>
  </si>
  <si>
    <t>乌鲁木齐欣晋榆次液压设备有限公司</t>
  </si>
  <si>
    <t>新疆益安特检工程有限公司</t>
  </si>
  <si>
    <t>乌鲁木齐国嘉盛世广告有限公司</t>
  </si>
  <si>
    <t>乌鲁木齐昌融达利商贸有限公司</t>
  </si>
  <si>
    <t>新疆绿镇物业服务有限公司</t>
  </si>
  <si>
    <t>乌鲁木齐上通欣业汽车配件有限公司</t>
  </si>
  <si>
    <t>乌鲁木齐市天宇金晨汽车销售有限公司</t>
  </si>
  <si>
    <t>乌鲁木齐德丰润达纸业有限公司</t>
  </si>
  <si>
    <t>新疆福润德搜乐文化传播有限公司</t>
  </si>
  <si>
    <t>乌鲁木齐市达亿信鑫汽车配件经销部</t>
  </si>
  <si>
    <t>新疆新先锋医学科技有限公司</t>
  </si>
  <si>
    <t>乌鲁木齐光波宏达机械设备有限公司</t>
  </si>
  <si>
    <t>新疆亚中机电供应链管理有限公司</t>
  </si>
  <si>
    <t>乌鲁木齐市广兴汇利酒业有限公司</t>
  </si>
  <si>
    <t>新疆南亚通国际货运代理有限公司</t>
  </si>
  <si>
    <t>乌鲁木齐市西部汇信商贸有限公司</t>
  </si>
  <si>
    <t>新疆新铁投资开发有限公司</t>
  </si>
  <si>
    <t>新疆松海科技发展有限公司</t>
  </si>
  <si>
    <t>新疆新鑫柳工程机械有限公司</t>
  </si>
  <si>
    <t>新疆瀚宇网络科技有限公司</t>
  </si>
  <si>
    <t>新疆中天拍卖有限公司</t>
  </si>
  <si>
    <t>新疆汇众物资有限公司</t>
  </si>
  <si>
    <t>新疆铁山交通设备有限公司</t>
  </si>
  <si>
    <t>新疆美格广告有限公司</t>
  </si>
  <si>
    <t>乌鲁木齐兴泽昌贸易有限公司</t>
  </si>
  <si>
    <t>新疆瑞银地坪工程有限公司</t>
  </si>
  <si>
    <t>新疆百盛源商贸有限公司</t>
  </si>
  <si>
    <t>乌鲁木齐瑞玉齐物业服务有限公司</t>
  </si>
  <si>
    <t>新疆红韵门机电设备有限公司</t>
  </si>
  <si>
    <t>新疆汇力丰仓储设备有限公司</t>
  </si>
  <si>
    <t>乌鲁木齐融臻鑫美贸易有限公司</t>
  </si>
  <si>
    <t>乌鲁木齐臻味坊餐饮管理有限公司</t>
  </si>
  <si>
    <t>乌鲁木齐博林开创工程咨询有限公司</t>
  </si>
  <si>
    <t>乌鲁木齐鑫金德威汽车配件销售有限公司</t>
  </si>
  <si>
    <t>新疆鼎盛源电力建设有限公司</t>
  </si>
  <si>
    <t>新疆佳美投资控股集团有限公司</t>
  </si>
  <si>
    <t>乌鲁木齐鸿源旭业商贸有限公司</t>
  </si>
  <si>
    <t>新疆立人禾贸易有限公司</t>
  </si>
  <si>
    <t>新疆天宝混装炸药制造有限公司</t>
  </si>
  <si>
    <t>乌鲁木齐如家酒店管理有限公司铁路局北京南路分店</t>
  </si>
  <si>
    <t>新疆创成贸易有限公司</t>
  </si>
  <si>
    <t>新疆易波特科技有限公司</t>
  </si>
  <si>
    <t>乌鲁木齐联合天宁电气有限公司</t>
  </si>
  <si>
    <t>乌鲁木齐威康腾龙商贸有限公司</t>
  </si>
  <si>
    <t>乌鲁木齐天际信通电子科技有限公司</t>
  </si>
  <si>
    <t>新疆空港场道工程技术有限公司</t>
  </si>
  <si>
    <t>乌鲁木齐众兴汇利商贸有限公司</t>
  </si>
  <si>
    <t>乌鲁木齐搏宇广声传媒有限责任公司</t>
  </si>
  <si>
    <t>乌鲁木齐东方锦达贸易有限公司</t>
  </si>
  <si>
    <t>新疆百业恒鑫商贸有限公司</t>
  </si>
  <si>
    <t>新疆正信建筑工程有限公司</t>
  </si>
  <si>
    <t>新疆宝骏汽车销售有限公司</t>
  </si>
  <si>
    <t>新疆天畅路业建设有限公司</t>
  </si>
  <si>
    <t>乌鲁木齐冠豪巨森商贸有限公司</t>
  </si>
  <si>
    <t>乌鲁木齐市现代方正门窗建材有限公司</t>
  </si>
  <si>
    <t>乌鲁木齐汇龙欣荣管件制造有限公司</t>
  </si>
  <si>
    <t>乌鲁木齐华康久信科学器材服务部</t>
  </si>
  <si>
    <t>乌鲁木齐华奥龙腾商贸有限公司</t>
  </si>
  <si>
    <t>新疆兄弟恒业商品混凝土工程有限公司</t>
  </si>
  <si>
    <t>乌鲁木齐三英振华贸易有限公司</t>
  </si>
  <si>
    <t>中国瑞林工程技术股份有限公司新疆分公司</t>
  </si>
  <si>
    <t>乌鲁木齐连天美建材有限公司</t>
  </si>
  <si>
    <t>乌鲁木齐宇昊宇昇信息技术有限公司</t>
  </si>
  <si>
    <t>新疆瑞臻康达信息科技有限公司</t>
  </si>
  <si>
    <t>乌鲁木齐神州风汽车租赁有限公司</t>
  </si>
  <si>
    <t>新疆汇众启德环境咨询服务有限公司</t>
  </si>
  <si>
    <t>新疆恒润鑫石油化工有限公司</t>
  </si>
  <si>
    <t>乌鲁木齐丝路阳光汽车服务有限责任公司</t>
  </si>
  <si>
    <t>乌鲁木齐市绿之源环保科技有限公司</t>
  </si>
  <si>
    <t>乌鲁木齐天路通达机械设备有限公司</t>
  </si>
  <si>
    <t>新疆炜峰机电设备有限公司</t>
  </si>
  <si>
    <t>新疆盛邦集团有限公司</t>
  </si>
  <si>
    <t>乌鲁木齐鼎力华扬机电有限公司</t>
  </si>
  <si>
    <t>乌鲁木齐大友天合商贸有限公司</t>
  </si>
  <si>
    <t>乌鲁木齐上善若水净水技术有限责任公司</t>
  </si>
  <si>
    <t>乌鲁木齐誉达新劳务有限公司</t>
  </si>
  <si>
    <t>乌鲁木齐九州世圆商贸有限公司</t>
  </si>
  <si>
    <t>乌鲁木齐宇昊星通商贸有限公司</t>
  </si>
  <si>
    <t>新疆威泰克信息科技有限公司</t>
  </si>
  <si>
    <t>新疆环球国际酒店管理有限公司</t>
  </si>
  <si>
    <t>新疆三一混凝土有限公司乌鲁木齐一分公司</t>
  </si>
  <si>
    <t>新疆福润德星光电影城有限公司</t>
  </si>
  <si>
    <t>新疆新正九运运输有限公司</t>
  </si>
  <si>
    <t>新疆大力士轮胎销售有限公司</t>
  </si>
  <si>
    <t>新疆金鑫伟达钢铁有限公司</t>
  </si>
  <si>
    <t>新疆和合居物业服务有限公司</t>
  </si>
  <si>
    <t>新疆暖亿家地暖工程有限公司</t>
  </si>
  <si>
    <t>新疆金德利房地产开发有限公司</t>
  </si>
  <si>
    <t>新疆德威康石油化工有限公司</t>
  </si>
  <si>
    <t>新疆莲盛汽车销售服务有限公司</t>
  </si>
  <si>
    <t>新疆众杰置业机电设备有限公司</t>
  </si>
  <si>
    <t>乌鲁木齐智宇鑫商贸有限公司</t>
  </si>
  <si>
    <t>新疆永益达机电设备有限公司</t>
  </si>
  <si>
    <t>新疆博超汽车营销有限公司</t>
  </si>
  <si>
    <t>新疆恒裕伟赢商贸有限公司</t>
  </si>
  <si>
    <t>镇江市新天机电设备有限公司乌鲁木齐分公司</t>
  </si>
  <si>
    <t>乌鲁木齐君安海城物业服务有限公司</t>
  </si>
  <si>
    <t>瓦房店轴承制造有限公司乌鲁木齐销售分公司</t>
  </si>
  <si>
    <t>新疆圣凯工程机械有限公司</t>
  </si>
  <si>
    <t>乌鲁木齐昊广天翔建筑安装劳务有限公司</t>
  </si>
  <si>
    <t>成都万科物业服务有限公司乌鲁木齐分公司</t>
  </si>
  <si>
    <t>乌鲁木齐博润朗思建筑装饰有限公司</t>
  </si>
  <si>
    <t>乌鲁木齐金雨泽机械设备有限公司</t>
  </si>
  <si>
    <t>乌鲁木齐华皓顺达人力资源管理有限公司</t>
  </si>
  <si>
    <t>陕西百威消防安全工程有限责任公司新疆分公司</t>
  </si>
  <si>
    <t>乌鲁木齐润天源环境检测有限公司</t>
  </si>
  <si>
    <t>乌鲁木齐汇瑞青木信息工程有限公司</t>
  </si>
  <si>
    <t>乌鲁木齐世原置业营销策划有限公司</t>
  </si>
  <si>
    <t>新疆元禾财务管理有限公司</t>
  </si>
  <si>
    <t>乌鲁木齐致远盛达机械设备有限公司</t>
  </si>
  <si>
    <t>乌鲁木齐盛汇世丰商贸有限公司</t>
  </si>
  <si>
    <t>新疆宏鑫泰来信息技术工程有限公司</t>
  </si>
  <si>
    <t>乌鲁木齐市碧水生源环保设备有限公司</t>
  </si>
  <si>
    <t>新疆天鑫祥电力环保设备有限公司</t>
  </si>
  <si>
    <t>乌鲁木齐佰特健民医疗用品有限公司</t>
  </si>
  <si>
    <t>乌鲁木齐百佳源园林工程有限公司</t>
  </si>
  <si>
    <t>乌鲁木齐鹏程铁建劳务有限公司</t>
  </si>
  <si>
    <t>新疆博恩劳务派遣有限公司</t>
  </si>
  <si>
    <t>乌鲁木齐市舜源祥安劳务派遣有限公司</t>
  </si>
  <si>
    <t>新疆海利宏博贸易有限公司</t>
  </si>
  <si>
    <t>乌鲁木齐万霖森燚贸易有限公司</t>
  </si>
  <si>
    <t>乌鲁木齐佳皇中皓商贸有限公司</t>
  </si>
  <si>
    <t>中煤建筑安装工程集团有限公司新疆分公司</t>
  </si>
  <si>
    <t>新疆致盛集成能源科技有限公司</t>
  </si>
  <si>
    <t>乌鲁木齐美格斯达商贸有限公司</t>
  </si>
  <si>
    <t>新疆立中信工程机械有限公司</t>
  </si>
  <si>
    <t>乌鲁木齐西美国际旅行社有限公司</t>
  </si>
  <si>
    <t>大魏盛唐文化传媒有限公司新疆分公司</t>
  </si>
  <si>
    <t>北京神州汽车租赁有限公司乌鲁木齐分公司</t>
  </si>
  <si>
    <t>乌鲁木齐市康华恒晨商贸有限公司</t>
  </si>
  <si>
    <t>乌鲁木齐凯天嘉信商贸有限公司</t>
  </si>
  <si>
    <t>乌鲁木齐恒盛益达电力技术有限公司</t>
  </si>
  <si>
    <t>乌鲁木齐艾盛达商务咨询有限公司</t>
  </si>
  <si>
    <t>乌鲁木齐盛富盈贸易有限公司</t>
  </si>
  <si>
    <t>乌鲁木齐市天沃广鑫工程管理服务有限公司</t>
  </si>
  <si>
    <t>乌鲁木齐振邦伟业商贸有限公司</t>
  </si>
  <si>
    <t>新疆云润德信息技术服务有限公司</t>
  </si>
  <si>
    <t>乌鲁木齐市福瑞龙翔商贸有限公司</t>
  </si>
  <si>
    <t>乌鲁木齐绿茵天地环保设备有限公司</t>
  </si>
  <si>
    <t>新疆骏诚混凝土工程有限公司</t>
  </si>
  <si>
    <t>乌鲁木齐永信康泰商贸有限公司</t>
  </si>
  <si>
    <t>乌鲁木齐智通时略咨询服务有限公司</t>
  </si>
  <si>
    <t>新疆华新佳能电气科技有限公司</t>
  </si>
  <si>
    <t>乌鲁木齐同程国智信息技术有限公司</t>
  </si>
  <si>
    <t>新疆华世万康医药有限责任公司</t>
  </si>
  <si>
    <t>乌鲁木齐中天佳艺公路勘察设计有限公司</t>
  </si>
  <si>
    <t>乌鲁木齐金程龙海工程技术咨询有限公司</t>
  </si>
  <si>
    <t>乌鲁木齐宇通世纪软件开发有限公司</t>
  </si>
  <si>
    <t>乌鲁木齐市万润物业服务有限公司</t>
  </si>
  <si>
    <t>广州奥德航空服务有限公司乌鲁木齐分公司</t>
  </si>
  <si>
    <t>乌鲁木齐谷润天成电气有限公司</t>
  </si>
  <si>
    <t>乌鲁木齐市天华物宝物业服务有限公司</t>
  </si>
  <si>
    <t>乌鲁木齐顺捷安鑫科技服务有限公司</t>
  </si>
  <si>
    <t>乌鲁木齐丝路驼铃物流有限公司</t>
  </si>
  <si>
    <t>乌鲁木齐盛世佳轮商贸有限公司</t>
  </si>
  <si>
    <t>新疆鑫雨石油科技服务有限公司</t>
  </si>
  <si>
    <t>新疆龙泰巨丰混凝土有限公司</t>
  </si>
  <si>
    <t>乌鲁木齐尚美鼎艺装饰工程设计有限公司</t>
  </si>
  <si>
    <t>乌鲁木齐市永泰科新商贸有限公司</t>
  </si>
  <si>
    <t>新疆中银融科电子有限公司</t>
  </si>
  <si>
    <t>中油阳光物业管理有限公司乌鲁木齐分公司</t>
  </si>
  <si>
    <t>乌鲁木齐嘉恒智元电子科技有限公司</t>
  </si>
  <si>
    <t>中国铁路乌鲁木齐局集团有限公司机关服务中心</t>
  </si>
  <si>
    <t>乌鲁木齐美美广告有限公司</t>
  </si>
  <si>
    <t>新疆天壹海贸易有限公司</t>
  </si>
  <si>
    <t>乌鲁木齐华顺天辰机电设备有限公司</t>
  </si>
  <si>
    <t>乌鲁木齐金域龙新汽车服务有限公司</t>
  </si>
  <si>
    <t>新疆绿丰亿源建设工程有限公司</t>
  </si>
  <si>
    <t>新疆天宝盛达机电科技有限公司</t>
  </si>
  <si>
    <t>乌鲁木齐安然宜居物业服务有限公司</t>
  </si>
  <si>
    <t>乌鲁木齐奥斯利防腐涂料有限公司</t>
  </si>
  <si>
    <t>乌鲁木齐通捷达装卸有限责任公司</t>
  </si>
  <si>
    <t>乌鲁木齐阳光众信锅炉有限公司</t>
  </si>
  <si>
    <t>乌鲁木齐如家酒店管理有限公司科学院分店</t>
  </si>
  <si>
    <t>乌鲁木齐疆迪丰顺机械设备有限公司</t>
  </si>
  <si>
    <t>乌鲁木齐隆鑫神琪汽车销售有限公司</t>
  </si>
  <si>
    <t>乌鲁木齐东润祥广告传媒有限公司</t>
  </si>
  <si>
    <t>乌鲁木齐大为创新信息科技有限公司</t>
  </si>
  <si>
    <t>新疆君坤盛鸿电子科技有限公司</t>
  </si>
  <si>
    <t>乌鲁木齐金桥满意商贸有限公司</t>
  </si>
  <si>
    <t>乌鲁木齐双兴精滤机电设备有限公司</t>
  </si>
  <si>
    <t>乌鲁木齐中盛新元信息技术有限公司</t>
  </si>
  <si>
    <t>新疆汇鑫传媒科技有限公司</t>
  </si>
  <si>
    <t>乌鲁木齐胜越酒店有限公司</t>
  </si>
  <si>
    <t>新疆新环工程技术有限公司</t>
  </si>
  <si>
    <t>乌鲁木齐鸿鑫联盛达通讯器材有限公司</t>
  </si>
  <si>
    <t>乌鲁木齐广元坤商贸有限公司</t>
  </si>
  <si>
    <t>乌鲁木齐鑫瑞通德仓储设备有限公司</t>
  </si>
  <si>
    <t>乌鲁木齐市和阗庄园果酒销售有限公司</t>
  </si>
  <si>
    <t>乌鲁木齐广长源工程技术有限公司</t>
  </si>
  <si>
    <t>乌鲁木齐华齐盛丰商贸有限公司</t>
  </si>
  <si>
    <t>新疆凯升达通商贸有限公司</t>
  </si>
  <si>
    <t>乌鲁木齐纤雪鸽服饰有限公司</t>
  </si>
  <si>
    <t>新疆利路通达建设工程有限公司</t>
  </si>
  <si>
    <t>新疆兴源盛和建设工程有限公司</t>
  </si>
  <si>
    <t>新疆腾跃尚品商贸有限公司</t>
  </si>
  <si>
    <t>乌鲁木齐精准创意文化传媒有限公司</t>
  </si>
  <si>
    <t>新疆金峰盛德工业技术有限公司</t>
  </si>
  <si>
    <t>新疆天创佳境环保工程有限公司</t>
  </si>
  <si>
    <t>乌鲁木齐市天源宏达工程技术有限公司</t>
  </si>
  <si>
    <t>乌鲁木齐华夏三友贸易有限公司</t>
  </si>
  <si>
    <t>新疆东谱瑞斯环保技术有限公司</t>
  </si>
  <si>
    <t>乌鲁木齐骐宏建筑工程有限公司</t>
  </si>
  <si>
    <t>乌鲁木齐美高地注册安全工程师事务所（有限公司）</t>
  </si>
  <si>
    <t>新疆德科智创电子科技有限公司</t>
  </si>
  <si>
    <t>新疆万达腾飞金属标牌有限公司</t>
  </si>
  <si>
    <t>新疆天普环保工程有限公司</t>
  </si>
  <si>
    <t>乌鲁木齐鑫山水机械设备有限公司</t>
  </si>
  <si>
    <t>乌鲁木齐普瑞思仁衡器有限公司</t>
  </si>
  <si>
    <t>乌鲁木齐银通祥泰汽车配件有限公司</t>
  </si>
  <si>
    <t>新疆御农果业有限责任公司</t>
  </si>
  <si>
    <t>乌鲁木齐泰森鑫隆建筑机械设备租赁有限公司</t>
  </si>
  <si>
    <t>新疆联家源房产经纪有限公司</t>
  </si>
  <si>
    <t>新疆九方汇商贸有限公司</t>
  </si>
  <si>
    <t>乌鲁木齐新恒昊远贸易有限公司</t>
  </si>
  <si>
    <t>乌鲁木齐钰城圭贸易有限公司</t>
  </si>
  <si>
    <t>乌鲁木齐博源智业管理咨询有限公司</t>
  </si>
  <si>
    <t>新疆华通标质检测技术服务有限公司</t>
  </si>
  <si>
    <t>宁波宁力紧固件销售有限公司乌鲁木齐分公司</t>
  </si>
  <si>
    <t>乌鲁木齐博瑞盈商贸有限公司</t>
  </si>
  <si>
    <t>乌鲁木齐融汇基业贸易有限公司</t>
  </si>
  <si>
    <t>新疆天宝爆破工程有限公司</t>
  </si>
  <si>
    <t>新疆旭日升雄峰建筑工程有限公司</t>
  </si>
  <si>
    <t>乌鲁木齐宜居明珠物业服务有限公司</t>
  </si>
  <si>
    <t>新疆京楚汽车销售服务有限公司</t>
  </si>
  <si>
    <t>乌鲁木齐铁道国际旅行社有限责任公司</t>
  </si>
  <si>
    <t>新疆启新服装有限责任公司</t>
  </si>
  <si>
    <t>新疆华新博纳商贸有限公司</t>
  </si>
  <si>
    <t>新疆中核智达科技有限公司</t>
  </si>
  <si>
    <t>乌鲁木齐建业机械厂</t>
  </si>
  <si>
    <t>新疆中核二一六建设有限公司</t>
  </si>
  <si>
    <t>新疆文旅投文化旅游发展有限公司</t>
  </si>
  <si>
    <t>新疆名品电力有限公司</t>
  </si>
  <si>
    <t>新疆建工工程监理有限公司</t>
  </si>
  <si>
    <r>
      <rPr>
        <sz val="9"/>
        <rFont val="方正仿宋_GBK"/>
        <charset val="134"/>
      </rPr>
      <t>新疆</t>
    </r>
    <r>
      <rPr>
        <sz val="9"/>
        <rFont val="Times New Roman"/>
        <charset val="0"/>
      </rPr>
      <t>TCL</t>
    </r>
    <r>
      <rPr>
        <sz val="9"/>
        <rFont val="方正仿宋_GBK"/>
        <charset val="134"/>
      </rPr>
      <t>电器销售有限公司</t>
    </r>
  </si>
  <si>
    <t>乌鲁木齐市新沪基础件有限公司</t>
  </si>
  <si>
    <t>乌鲁木齐市联江丰房地产开发有限公司</t>
  </si>
  <si>
    <t>乌鲁木齐市新制建材有限公司</t>
  </si>
  <si>
    <t>乌鲁木齐市新市区驰骋汽车配件厂</t>
  </si>
  <si>
    <t>乌鲁木齐市谦和盛商贸有限公司二宫商场</t>
  </si>
  <si>
    <t>乌鲁木齐市众超工贸有限公司</t>
  </si>
  <si>
    <t>新疆西域红斑狼疮研究所（有限责任公司）</t>
  </si>
  <si>
    <t>乌鲁木齐福爱帆布制品有限公司</t>
  </si>
  <si>
    <t>乌鲁木齐嘉诚商业资产经营有限公司</t>
  </si>
  <si>
    <t>乌鲁木齐市万利洋水电物资有限公司</t>
  </si>
  <si>
    <t>乌鲁木齐二宫乡农机加油站</t>
  </si>
  <si>
    <t>新疆维吾尔自治区东戈壁农场</t>
  </si>
  <si>
    <t>乌鲁木齐市合赢典当有限责任公司</t>
  </si>
  <si>
    <t>乌鲁木齐申凯工贸有限公司</t>
  </si>
  <si>
    <t>乌鲁木齐市四菱电器厂</t>
  </si>
  <si>
    <t>乌鲁木齐新正达物资机电有限公司</t>
  </si>
  <si>
    <t>乌鲁木齐市新市区福利开关厂</t>
  </si>
  <si>
    <t>乌鲁木齐新友油泵维修服务有限公司</t>
  </si>
  <si>
    <t>新疆爱特尔民族艺术品有限责任公司</t>
  </si>
  <si>
    <t>新疆杰邦产业有限公司</t>
  </si>
  <si>
    <t>新疆中科传感有限责任公司</t>
  </si>
  <si>
    <t>新疆寰基生物科技有限公司乌鲁木齐寰基医学检验所</t>
  </si>
  <si>
    <t>乌鲁木齐鑫盛奥驰商贸有限公司</t>
  </si>
  <si>
    <t>新疆希尔域通文化传媒有限公司</t>
  </si>
  <si>
    <t>新疆翔宇开源商贸有限公司</t>
  </si>
  <si>
    <t>乌鲁木齐市绿朗阁环保科技有限公司</t>
  </si>
  <si>
    <t>乌鲁木齐彩虹雪电子科技有限公司</t>
  </si>
  <si>
    <t>乌鲁木齐东鹏恒业商贸有限公司</t>
  </si>
  <si>
    <t>新疆硕人时代能源科技有限公司</t>
  </si>
  <si>
    <t>新疆东汇远航科技信息技术有限公司</t>
  </si>
  <si>
    <t>乌鲁木齐朗晟天润商贸有限公司</t>
  </si>
  <si>
    <t>乌鲁木齐爱德康众商贸有限公司</t>
  </si>
  <si>
    <t>新疆海虹鼎力机械安装有限公司</t>
  </si>
  <si>
    <t>新疆安福宏远消防技术服务有限公司</t>
  </si>
  <si>
    <t>新疆诚信兄弟物流有限公司</t>
  </si>
  <si>
    <t>乌鲁木齐市唯实创新物业服务有限公司</t>
  </si>
  <si>
    <t>乌鲁木齐市金鑫大族机电设备销售有限公司</t>
  </si>
  <si>
    <t>新疆厚贤启宸社会经济咨询有限公司</t>
  </si>
  <si>
    <t>乌鲁木齐一元德丰清洁服务有限公司</t>
  </si>
  <si>
    <t>乌鲁木齐宝安快捷消防设备有限公司</t>
  </si>
  <si>
    <t>新疆瑞通伟业电力工程有限公司</t>
  </si>
  <si>
    <t>乌鲁木齐众生合缘商贸有限公司</t>
  </si>
  <si>
    <t>乌鲁木齐吉广义丰机械设备有限公司</t>
  </si>
  <si>
    <t>乌鲁木齐市嘉昊祥和商贸有限公司</t>
  </si>
  <si>
    <t>乌鲁木齐绿色纬度景观工程有限公司</t>
  </si>
  <si>
    <t>乌鲁木齐市汇丰陆巡汽车配件有限公司</t>
  </si>
  <si>
    <t>新疆微博科技有限公司</t>
  </si>
  <si>
    <t>新疆爱家超市集团有限公司天津路分公司</t>
  </si>
  <si>
    <t>乌鲁木齐昇利伟信机械设备有限公司</t>
  </si>
  <si>
    <t>新疆增裕国际物流有限公司</t>
  </si>
  <si>
    <t>乌鲁木齐特奔特发电机设备有限公司</t>
  </si>
  <si>
    <t>新疆巨人柱文化传媒有限公司</t>
  </si>
  <si>
    <t>新疆佳禾润实业有限公司</t>
  </si>
  <si>
    <t>新疆四季之星文化传媒有限公司</t>
  </si>
  <si>
    <t>新疆同业盛远工程技术有限公司</t>
  </si>
  <si>
    <t>新疆美年大健康健康管理有限公司乌鲁木齐新市区门诊部</t>
  </si>
  <si>
    <t>新疆宝心翔春汽车销售有限公司</t>
  </si>
  <si>
    <t>乌鲁木齐顺和利康商贸有限公司</t>
  </si>
  <si>
    <t>新疆华优易佳信息科技有限责任公司</t>
  </si>
  <si>
    <t>乌鲁木齐建安嘉平商贸有限公司</t>
  </si>
  <si>
    <t>新疆中恒元石油科技有限公司</t>
  </si>
  <si>
    <t>乌鲁木齐佳晨良骏工业设计有限公司</t>
  </si>
  <si>
    <t>乌鲁木齐市三汇合丰商贸有限公司</t>
  </si>
  <si>
    <t>新疆格纳通信息技术有限公司</t>
  </si>
  <si>
    <t>乌鲁木齐世纪宏基商贸有限公司</t>
  </si>
  <si>
    <t>乌鲁木齐金城通达房地产经纪有限公司</t>
  </si>
  <si>
    <t>乌鲁木齐迪新格瑞企业管理有限公司</t>
  </si>
  <si>
    <t>新疆众信普华电力技术有限公司</t>
  </si>
  <si>
    <t>新疆欣润泽新能源科技有限公司</t>
  </si>
  <si>
    <t>新疆信安盛业智能科技有限公司</t>
  </si>
  <si>
    <t>乌鲁木齐华兴恒界商贸有限公司</t>
  </si>
  <si>
    <t>乌鲁木齐众森新源园林有限公司</t>
  </si>
  <si>
    <t>新疆玖禄商贸有限公司</t>
  </si>
  <si>
    <t>乌鲁木齐天泽宏强电力设备有限公司</t>
  </si>
  <si>
    <t>乌鲁木齐诚康祥顺医疗器械有限公司</t>
  </si>
  <si>
    <t>新疆超洁速洗物业服务有限公司</t>
  </si>
  <si>
    <t>乌鲁木齐曼斯润机械设备有限公司</t>
  </si>
  <si>
    <t>乌鲁木齐市大成绿洲物业服务有限公司</t>
  </si>
  <si>
    <t>新疆正东方经典文化传播有限公司</t>
  </si>
  <si>
    <t>新疆歌华时代信息科技有限公司</t>
  </si>
  <si>
    <t>新疆海莫斯机械设备有限公司</t>
  </si>
  <si>
    <t>新疆云游网络科技有限公司</t>
  </si>
  <si>
    <t>新疆万通华盛汽车销售服务有限公司</t>
  </si>
  <si>
    <t>新疆恒瑞昌达工程管理服务有限公司</t>
  </si>
  <si>
    <t>新疆恒信必拓钻探技术有限公司</t>
  </si>
  <si>
    <t>乌鲁木齐天顺添彩广告有限公司</t>
  </si>
  <si>
    <t>新疆优酷马贸易有限公司</t>
  </si>
  <si>
    <t>乌鲁木齐市马力昂企业管理咨询有限公司</t>
  </si>
  <si>
    <t>乌鲁木齐蓝海聚力信息技术有限公司</t>
  </si>
  <si>
    <t>新疆硕思腾能源科技有限公司</t>
  </si>
  <si>
    <t>新疆泽景业建筑工程有限公司</t>
  </si>
  <si>
    <t>新疆丝路星晖文化发展有限公司</t>
  </si>
  <si>
    <t>新疆森佳茂贸易有限公司</t>
  </si>
  <si>
    <t>新疆汇鸿诚合商贸有限公司</t>
  </si>
  <si>
    <t>乌鲁木齐汤姆拓展文化有限公司</t>
  </si>
  <si>
    <t>新疆华普泰克生物科技有限公司</t>
  </si>
  <si>
    <t>新疆广源泰华贸易有限公司</t>
  </si>
  <si>
    <t>新疆铁塔力讯通信服务有限公司</t>
  </si>
  <si>
    <t>乌鲁木齐昊元品尚物业服务有限公司</t>
  </si>
  <si>
    <t>新疆宝信源柏生物技术有限公司</t>
  </si>
  <si>
    <t>新疆拓康联博医疗器械有限公司</t>
  </si>
  <si>
    <t>新疆正基建筑安装工程有限公司</t>
  </si>
  <si>
    <t>新疆鸿源佰益网络科技有限公司</t>
  </si>
  <si>
    <t>新疆万瑞现代实验设备有限公司</t>
  </si>
  <si>
    <t>乌鲁木齐路水桥机械设备租赁有限公司</t>
  </si>
  <si>
    <t>新疆华诚恒通智能科技有限公司</t>
  </si>
  <si>
    <t>新疆方圆地质矿产勘查院（有限公司）</t>
  </si>
  <si>
    <t>新疆宁远信电力有限公司</t>
  </si>
  <si>
    <t>新疆金昱恒升智能工程有限公司</t>
  </si>
  <si>
    <t>乌鲁木齐艺居假日酒店管理有限责任公司</t>
  </si>
  <si>
    <t>新疆亚泰宇机电设备有限公司</t>
  </si>
  <si>
    <t>新疆中正智创商贸有限公司</t>
  </si>
  <si>
    <t>新疆汇嘉时代物业管理有限公司</t>
  </si>
  <si>
    <t>乌鲁木齐秦凤恒信物业服务有限公司</t>
  </si>
  <si>
    <t>乌鲁木齐金达坤商贸有限公司</t>
  </si>
  <si>
    <t>新疆同欣泰兴信息技术有限公司</t>
  </si>
  <si>
    <t>新疆诚达天宇信息科技有限公司</t>
  </si>
  <si>
    <t>新疆汇诚聚鑫电梯有限公司</t>
  </si>
  <si>
    <t>乌鲁木齐宾和大鑫商贸有限公司</t>
  </si>
  <si>
    <t>乌鲁木齐华硕和信商贸有限公司</t>
  </si>
  <si>
    <t>新疆迪威乐建筑工程有限公司</t>
  </si>
  <si>
    <t>乌鲁木齐市平安速诚搬迁服务有限公司</t>
  </si>
  <si>
    <t>新疆疆诚聚禾财税咨询有限责任公司</t>
  </si>
  <si>
    <t>新疆锦泰赢建设工程有限公司</t>
  </si>
  <si>
    <t>乌鲁木齐博兴创美文化传媒有限公司</t>
  </si>
  <si>
    <t>新疆唤醒疆途影视文化传媒有限公司</t>
  </si>
  <si>
    <t>北京金丰餐饮有限公司新疆分公司</t>
  </si>
  <si>
    <t>新疆福巴郎贸易有限公司</t>
  </si>
  <si>
    <t>乌鲁木齐鸿鑫中盾安防器材有限公司</t>
  </si>
  <si>
    <t>乌鲁木齐新联天丰物业服务有限公司</t>
  </si>
  <si>
    <t>新疆华宇恒业信息科技有限公司</t>
  </si>
  <si>
    <t>乌鲁木齐盛世日中天汽车设备有限公司</t>
  </si>
  <si>
    <t>新疆科华华宇通信科技有限公司</t>
  </si>
  <si>
    <t>新疆瑞恒鸿达电子科技有限公司</t>
  </si>
  <si>
    <t>乌鲁木齐市恒通博瑞信息科技有限公司</t>
  </si>
  <si>
    <t>新疆德信通达防火技术有限公司</t>
  </si>
  <si>
    <t>乌鲁木齐益康永利商贸有限公司</t>
  </si>
  <si>
    <t>新疆圣鹤华峰国际贸易有限公司</t>
  </si>
  <si>
    <t>新疆恒睿安商贸有限公司</t>
  </si>
  <si>
    <t>新疆凯恒杰镤通信工程有限公司</t>
  </si>
  <si>
    <t>新疆山合丰源商贸有限公司</t>
  </si>
  <si>
    <t>新疆质信通工程检测技术有限公司</t>
  </si>
  <si>
    <t>新疆飞瑞电子科技有限公司</t>
  </si>
  <si>
    <t>乌鲁木齐小熊电子科技有限公司</t>
  </si>
  <si>
    <t>新疆鸿鹄家纺有限公司</t>
  </si>
  <si>
    <t>乌鲁木齐徽瑞通达汽车服务有限公司</t>
  </si>
  <si>
    <t>新疆德普鼎盛网络科技有限公司</t>
  </si>
  <si>
    <t>乌鲁木齐欣迪创商贸有限公司</t>
  </si>
  <si>
    <t>新疆蓝色贝雷安防设备有限公司</t>
  </si>
  <si>
    <t>新疆华域恒远建设工程有限公司</t>
  </si>
  <si>
    <t>新疆光合作用文化餐饮管理有限公司乌鲁木齐分公司</t>
  </si>
  <si>
    <t>乌鲁木齐新视远望信息技术有限公司</t>
  </si>
  <si>
    <t>乌鲁木齐盛源丰农商贸有限公司</t>
  </si>
  <si>
    <t>新疆原创城市设计研究（院）有限公司乌鲁木齐分院</t>
  </si>
  <si>
    <t>新疆华隆路业交通设施工程有限公司</t>
  </si>
  <si>
    <t>乌鲁木齐源迅广达社会经济咨询有限公司</t>
  </si>
  <si>
    <t>乌鲁木齐万通车居商贸有限公司</t>
  </si>
  <si>
    <t>乌鲁木齐晨辉信德电子科技有限公司</t>
  </si>
  <si>
    <t>乌鲁木齐迪瑞斯特贸易有限公司</t>
  </si>
  <si>
    <t>乌鲁木齐嘉润阳光商贸有限公司</t>
  </si>
  <si>
    <t>乌鲁木齐新源路通商贸有限公司</t>
  </si>
  <si>
    <t>新疆泰凌新创电力工程有限公司</t>
  </si>
  <si>
    <t>新疆卡曼基尔科技有限公司</t>
  </si>
  <si>
    <t>喀什月勤商贸有限公司乌鲁木齐分公司</t>
  </si>
  <si>
    <t>新疆双庆中和酒店有限公司</t>
  </si>
  <si>
    <t>新疆福顺源机械制造有限公司</t>
  </si>
  <si>
    <t>乌鲁木齐汇通恒达汽车服务有限公司</t>
  </si>
  <si>
    <t>乌鲁木齐凯德道诚信息咨询服务有限公司</t>
  </si>
  <si>
    <t>新疆万高顺昌智能科技有限公司</t>
  </si>
  <si>
    <t>阿勒泰戈宝茶股份有限公司乌鲁木齐机场店</t>
  </si>
  <si>
    <t>新疆君瀚智通电子科技有限公司</t>
  </si>
  <si>
    <t>乌鲁木齐市长福宫二宫餐饮有限公司</t>
  </si>
  <si>
    <t>乌鲁木齐迪威弗消防设备有限公司</t>
  </si>
  <si>
    <t>乌鲁木齐盈和汇通物业服务有限公司</t>
  </si>
  <si>
    <t>新疆畅达路通机械设备有限公司</t>
  </si>
  <si>
    <t>乌鲁木齐中鼎合赢房地产经纪有限公司</t>
  </si>
  <si>
    <t>新疆鲁人风幡工程技术有限责任公司</t>
  </si>
  <si>
    <t>乌鲁木齐冠胜祥机械设备有限公司</t>
  </si>
  <si>
    <t>新疆皓天国泰大饭店有限公司</t>
  </si>
  <si>
    <t>新疆峰华伟业汽车贸易有限责任公司</t>
  </si>
  <si>
    <t>新疆翼辰汽车贸易有限责任公司</t>
  </si>
  <si>
    <t>新疆新能深科园物业服务有限公司</t>
  </si>
  <si>
    <t>乌鲁木齐七星昌通驾驶员培训学校（有限公司）</t>
  </si>
  <si>
    <t>新疆荣马贸易有限公司</t>
  </si>
  <si>
    <t>乌鲁木齐市物实精业物业服务有限公司</t>
  </si>
  <si>
    <t>新疆西域轮通贸易有限公司</t>
  </si>
  <si>
    <t>新疆通程路桥设计有限责任公司</t>
  </si>
  <si>
    <t>新疆鑫德建农牧业科技有限公司</t>
  </si>
  <si>
    <t>新疆达济信息科技有限公司</t>
  </si>
  <si>
    <t>新疆捷顺电子科技有限公司</t>
  </si>
  <si>
    <t>新疆领航鑫国际货运代理有限公司</t>
  </si>
  <si>
    <t>乌鲁木齐龙舟飞渡医疗器械有限公司</t>
  </si>
  <si>
    <t>新疆俊新恒源商贸有限公司</t>
  </si>
  <si>
    <t>新疆东方宏业油田技术服务有限公司</t>
  </si>
  <si>
    <t>乌鲁木齐龙达鸿运商贸有限公司</t>
  </si>
  <si>
    <t>乌鲁木齐市金钟汽车配件有限公司</t>
  </si>
  <si>
    <t>乌鲁木齐市美博实业有限公司</t>
  </si>
  <si>
    <t>乌鲁木齐市佳力医疗器械有限公司</t>
  </si>
  <si>
    <t>新疆玉维鲜农业科技中心</t>
  </si>
  <si>
    <t>新疆红牛维他命饮料有限公司</t>
  </si>
  <si>
    <t>中国航空器材新疆有限责任公司</t>
  </si>
  <si>
    <t>乌鲁木齐市维德电力技术有限公司</t>
  </si>
  <si>
    <t>乌鲁木齐市百祥物资机电有限公司</t>
  </si>
  <si>
    <t>新疆华鑫农业开发有限公司</t>
  </si>
  <si>
    <t>新疆福利精细化工厂</t>
  </si>
  <si>
    <t>新疆科苑沙漠工程勘察设计院有限公司</t>
  </si>
  <si>
    <t>乌鲁木齐银穗财务事务所有限责任公司</t>
  </si>
  <si>
    <t>乌鲁木齐安宁工贸有限责任公司</t>
  </si>
  <si>
    <t>乌鲁木齐县粮油收储有限公司</t>
  </si>
  <si>
    <t>乌鲁木齐利通物资有限公司</t>
  </si>
  <si>
    <t>新疆利佳达建筑装饰工程有限公司</t>
  </si>
  <si>
    <t>乌鲁木齐市路通进口汽车配件有限公司汽车修理厂</t>
  </si>
  <si>
    <t>乌鲁木齐路桥信息有限公司</t>
  </si>
  <si>
    <t>新疆新通工程管理有限公司</t>
  </si>
  <si>
    <t>北京中路华会计师事务所有限责任公司新疆图龙分所</t>
  </si>
  <si>
    <t>新疆华源物业服务集团有限公司</t>
  </si>
  <si>
    <t>新疆华世工贸有限公司</t>
  </si>
  <si>
    <t>乌鲁木齐新飞达商贸有限公司</t>
  </si>
  <si>
    <t>乌鲁木齐华兴物业服务有限责任公司</t>
  </si>
  <si>
    <t>乌鲁木齐泰和食品有限公司</t>
  </si>
  <si>
    <t>乌鲁木齐方程文化传媒有限公司</t>
  </si>
  <si>
    <t>新疆中核金原房地产有限责任公司</t>
  </si>
  <si>
    <t>乌鲁木齐科利多液压工程机械设备有限公司</t>
  </si>
  <si>
    <t>乌鲁木齐市硅谷新型建材有限公司</t>
  </si>
  <si>
    <t>乌鲁木齐市德宾标准件有限公司</t>
  </si>
  <si>
    <t>乌鲁木齐市新星物业服务有限公司</t>
  </si>
  <si>
    <t>乌鲁木齐市鸿顺隆加油加气广场有限公司</t>
  </si>
  <si>
    <t>乌鲁木齐云光工贸有限公司</t>
  </si>
  <si>
    <t>新疆建化物业服务有限公司</t>
  </si>
  <si>
    <t>新疆建设工程质量安全检测中心（有限责任公司）</t>
  </si>
  <si>
    <t>新疆卓信瑞丰智能工程有限公司</t>
  </si>
  <si>
    <t>新疆恒基建明石材有限公司</t>
  </si>
  <si>
    <t>新疆瑞森鑫兰石化环保设备有限公司</t>
  </si>
  <si>
    <t>新疆天云网能信息科技有限公司</t>
  </si>
  <si>
    <t>乌鲁木齐东阳晟飞机械设备有限公司</t>
  </si>
  <si>
    <t>四川省兴发规划建筑设计有限公司新疆分公司</t>
  </si>
  <si>
    <t>江苏富奥电梯有限公司新疆分公司</t>
  </si>
  <si>
    <t>新疆鑫瑞安达电力设备工程有限责任公司</t>
  </si>
  <si>
    <t>乌鲁木齐百信文苑文化传播有限公司</t>
  </si>
  <si>
    <t>新疆天利阳光能源科技有限公司</t>
  </si>
  <si>
    <t>乌鲁木齐恒泰宝利地质矿产勘查咨询有限公司</t>
  </si>
  <si>
    <t>北京市市政工程设计研究总院有限公司新疆分院</t>
  </si>
  <si>
    <t>新疆康盛达医疗器械有限公司</t>
  </si>
  <si>
    <t>乌鲁木齐西源矿业信息咨询有限公司</t>
  </si>
  <si>
    <t>乌鲁木齐伊麦特仪器有限公司</t>
  </si>
  <si>
    <t>新疆金创信电子技术有限公司</t>
  </si>
  <si>
    <t>新疆唤醒疆途国际旅行社有限公司</t>
  </si>
  <si>
    <t>乌鲁木齐市欣凯众成商贸有限公司</t>
  </si>
  <si>
    <t>乌鲁木齐博腾工程机械有限公司</t>
  </si>
  <si>
    <t>新疆九伟业电力科技有限公司</t>
  </si>
  <si>
    <t>新疆建工房地产开发有限责任公司</t>
  </si>
  <si>
    <t>新疆民航凯亚信息网络有限责任公司</t>
  </si>
  <si>
    <t>乌鲁木齐辰盛伟业商贸有限公司</t>
  </si>
  <si>
    <t>中勘冶金勘察设计研究院有限责任公司新疆分公司</t>
  </si>
  <si>
    <t>新疆德毅雄峰建设工程有限公司</t>
  </si>
  <si>
    <t>新疆大得物业服务有限公司</t>
  </si>
  <si>
    <t>新疆同源电力工程有限公司</t>
  </si>
  <si>
    <t>乌鲁木齐县六十户生态旅游有限责任公司</t>
  </si>
  <si>
    <t>新疆呈信投资集团有限公司</t>
  </si>
  <si>
    <t>新疆银冠园林装饰工程有限公司</t>
  </si>
  <si>
    <t>新疆汇特商贸有限公司</t>
  </si>
  <si>
    <t>乌鲁木齐蓝翔服饰有限责任公司</t>
  </si>
  <si>
    <t>乌鲁木齐鑫众联劳务派遣有限公司</t>
  </si>
  <si>
    <t>新疆贝斯明生物技术发展有限公司</t>
  </si>
  <si>
    <t>中国铁路乌鲁木齐局集团有限公司疾病预防控制所</t>
  </si>
  <si>
    <t>乌鲁木齐新杨氏商贸有限公司</t>
  </si>
  <si>
    <t>乌鲁木齐金博欢国际旅行社（有限公司）</t>
  </si>
  <si>
    <t>乌鲁木齐康洁有害生物控制有限公司</t>
  </si>
  <si>
    <t>新疆兆龙投资有限公司</t>
  </si>
  <si>
    <t>新疆丽芝原医药有限责任公司</t>
  </si>
  <si>
    <t>新疆汇新昌电力工程设备有限公司</t>
  </si>
  <si>
    <t>乌鲁木齐诚信祥贸易有限公司</t>
  </si>
  <si>
    <t>新疆兰泵泵业配套有限公司</t>
  </si>
  <si>
    <t>乌鲁木齐精博石油技术开发有限公司</t>
  </si>
  <si>
    <t>新疆岩土工程质量检测中心有限公司</t>
  </si>
  <si>
    <t>新疆润禾农业科技有限责任公司</t>
  </si>
  <si>
    <t>新疆天胜源园林绿化有限公司</t>
  </si>
  <si>
    <t>新疆捷康汽车销售服务有限公司</t>
  </si>
  <si>
    <t>乌鲁木齐新普气体有限公司</t>
  </si>
  <si>
    <t>新疆孟岗商贸有限公司</t>
  </si>
  <si>
    <t>乌鲁木齐市精鹏石油物资有限公司</t>
  </si>
  <si>
    <t>乌鲁木齐市义尔能工贸有限公司</t>
  </si>
  <si>
    <t>乌鲁木齐中蓝清洗工程有限公司</t>
  </si>
  <si>
    <t>新疆赛博特国际汽车城有限公司赛博特旧机动车交易市场</t>
  </si>
  <si>
    <t>乌鲁木齐市汇军工贸有限公司</t>
  </si>
  <si>
    <t>乌鲁木齐伊兰特电子称重设备有限公司</t>
  </si>
  <si>
    <t>新疆建筑科学研究院（有限责任公司）</t>
  </si>
  <si>
    <t>乌鲁木齐准噶尔物业服务有限公司</t>
  </si>
  <si>
    <t>新疆美吉建筑安装工程有限公司</t>
  </si>
  <si>
    <t>乌鲁木齐亨汇物资机电有限公司</t>
  </si>
  <si>
    <t>新疆华诚国际运输服务有限公司</t>
  </si>
  <si>
    <t>乌鲁木齐大鑫众缘商贸有限公司</t>
  </si>
  <si>
    <t>乌鲁木齐博凯文化传播有限公司</t>
  </si>
  <si>
    <t>新疆天缘国际物流有限公司</t>
  </si>
  <si>
    <t>新疆建轩一景工程有限责任公司</t>
  </si>
  <si>
    <t>乌鲁木齐市创辉伟业汽车配件有限公司</t>
  </si>
  <si>
    <t>乌鲁木齐河西水务有限公司</t>
  </si>
  <si>
    <t>新疆万盛源电力工程有限公司</t>
  </si>
  <si>
    <t>新疆浩通源通信工程有限公司</t>
  </si>
  <si>
    <t>新疆天耐国际贸易有限公司</t>
  </si>
  <si>
    <t>新疆赛克隆耐磨科技有限公司</t>
  </si>
  <si>
    <t>新疆永舸清洁能源科技有限责任公司</t>
  </si>
  <si>
    <t>新疆青磊天成企业管理有限公司</t>
  </si>
  <si>
    <t>新疆铁马汽车维修有限公司</t>
  </si>
  <si>
    <t>新疆新亚中酒店管理有限公司</t>
  </si>
  <si>
    <t>乌鲁木齐市思科新网信息技术有限公司</t>
  </si>
  <si>
    <t>新疆嘉桦广告有限公司</t>
  </si>
  <si>
    <t>新疆阿凡提食品有限公司</t>
  </si>
  <si>
    <t>乌鲁木齐金天成商贸有限公司</t>
  </si>
  <si>
    <t>乌鲁木齐康舒美地板采暖工程有限公司</t>
  </si>
  <si>
    <t>乌鲁木齐易方得普电子信息有限公司</t>
  </si>
  <si>
    <t>民航快递有限责任公司乌鲁木齐分公司</t>
  </si>
  <si>
    <t>乌鲁木齐市耕农泰农业科技有限公司</t>
  </si>
  <si>
    <t>新疆双柳工程技术咨询有限公司</t>
  </si>
  <si>
    <t>乌鲁木齐安合叉车经销部</t>
  </si>
  <si>
    <t>乌鲁木齐一普康科技有限公司</t>
  </si>
  <si>
    <t>新疆兰德景观工程有限公司</t>
  </si>
  <si>
    <t>新疆撒哈拉广告展览有限责任公司</t>
  </si>
  <si>
    <t>乌鲁木齐共立仪测机电设备有限公司</t>
  </si>
  <si>
    <t>新疆泰和机械设备有限公司</t>
  </si>
  <si>
    <t>乌鲁木齐蟠龙液谷科技有限公司</t>
  </si>
  <si>
    <t>乌鲁木齐天畅工贸有限公司</t>
  </si>
  <si>
    <t>乌鲁木齐鸿盛源医学科技有限公司</t>
  </si>
  <si>
    <t>新疆四星瑞驰电子有限公司</t>
  </si>
  <si>
    <t>中建新疆建工（集团）有限公司第四建筑分公司</t>
  </si>
  <si>
    <t>新疆天运物业服务有限公司</t>
  </si>
  <si>
    <t>新疆金泰机电设备有限责任公司</t>
  </si>
  <si>
    <t>新疆华汇电气工程有限公司</t>
  </si>
  <si>
    <t>乌鲁木齐市联合诚信工贸有限责任公司</t>
  </si>
  <si>
    <t>新疆恒泰安全技术咨询有限公司</t>
  </si>
  <si>
    <t>乌鲁木齐阳光健康体育发展有限公司</t>
  </si>
  <si>
    <t>新疆奥美林清洁服务有限公司</t>
  </si>
  <si>
    <t>乌鲁木齐久朋装饰有限公司</t>
  </si>
  <si>
    <t>乌鲁木齐市联油华商工贸有限公司</t>
  </si>
  <si>
    <t>乌鲁木齐市长荣经贸有限公司</t>
  </si>
  <si>
    <t>新疆瑞航国际货运代理有限公司</t>
  </si>
  <si>
    <t>新疆海力仓储设备有限公司</t>
  </si>
  <si>
    <t>中建新疆天海物业服务有限责任公司</t>
  </si>
  <si>
    <t>新疆泰瑞生物技术有限公司</t>
  </si>
  <si>
    <t>乌鲁木齐市富通伟业商贸有限公司</t>
  </si>
  <si>
    <t>新疆沈泵泵业有限公司</t>
  </si>
  <si>
    <t>新疆大华国际贸易有限责任公司</t>
  </si>
  <si>
    <t>乌鲁木齐市新诚悦龙工贸有限公司</t>
  </si>
  <si>
    <t>新疆诚信物业服务有限公司</t>
  </si>
  <si>
    <t>乌鲁木齐金固安防科技有限公司</t>
  </si>
  <si>
    <t>新疆赛瑞工程机械有限公司</t>
  </si>
  <si>
    <t>乌鲁木齐景馨苑政法培训中心</t>
  </si>
  <si>
    <t>新疆创业软件有限公司</t>
  </si>
  <si>
    <t>新疆福瑞祺工贸有限责任公司</t>
  </si>
  <si>
    <t>新疆伊州英雄酒业有限公司</t>
  </si>
  <si>
    <t>新疆新特环境科技有限公司</t>
  </si>
  <si>
    <t>乌鲁木齐泉戈信息咨询有限公司</t>
  </si>
  <si>
    <t>乌鲁木齐正通联合橡塑有限公司</t>
  </si>
  <si>
    <t>乌鲁木齐市玉鑫源物资有限公司</t>
  </si>
  <si>
    <t>新疆阳光田欣科技发展有限公司</t>
  </si>
  <si>
    <t>新疆金太阳体育工程施工有限公司</t>
  </si>
  <si>
    <t>新疆新金坤物业服务有限公司</t>
  </si>
  <si>
    <t>中国铁路乌鲁木齐局集团有限公司工务机械段五七家属工</t>
  </si>
  <si>
    <t>新疆怡发热力有限公司</t>
  </si>
  <si>
    <t>新疆观光国际旅行社有限公司</t>
  </si>
  <si>
    <t>乌鲁木齐博减机电产品销售有限公司</t>
  </si>
  <si>
    <t>新疆振华汽车销售有限公司</t>
  </si>
  <si>
    <t>乌鲁木齐诚鑫荣物资有限公司</t>
  </si>
  <si>
    <t>新疆新联热力有限责任公司</t>
  </si>
  <si>
    <t>乌鲁木齐八家户物业服务有限责任公司</t>
  </si>
  <si>
    <t>乌鲁木齐东圣仓储设备有限公司</t>
  </si>
  <si>
    <t>乌鲁木齐裕年华商贸有限公司</t>
  </si>
  <si>
    <t>新疆晨信科技有限公司</t>
  </si>
  <si>
    <t>新疆英联贝克机械设备有限公司</t>
  </si>
  <si>
    <t>乌鲁木齐佳仁妇产医院（有限公司）</t>
  </si>
  <si>
    <t>乌鲁木齐市航飞机动车测试服务有限公司</t>
  </si>
  <si>
    <t>新疆泽源科工贸有限公司</t>
  </si>
  <si>
    <t>乌鲁木齐长青恒大建筑安装劳务有限公司</t>
  </si>
  <si>
    <t>乌鲁木齐市天绘物业服务有限公司</t>
  </si>
  <si>
    <t>乌鲁木齐迪鑫瑞德机械设备有限公司</t>
  </si>
  <si>
    <t>新疆亚中典当有限责任公司</t>
  </si>
  <si>
    <t>新疆金力辰机电设备有限公司</t>
  </si>
  <si>
    <t>新疆达超汽车销售服务有限公司</t>
  </si>
  <si>
    <t>新疆联达伟业经贸有限公司</t>
  </si>
  <si>
    <t>新疆宽华电气有限公司</t>
  </si>
  <si>
    <t>乌鲁木齐市明晶诚工贸有限公司</t>
  </si>
  <si>
    <t>新疆兆丰科技发展有限公司</t>
  </si>
  <si>
    <t>新疆翌阳正威科技发展有限公司</t>
  </si>
  <si>
    <t>新疆赛福物业服务有限公司</t>
  </si>
  <si>
    <t>乌鲁木齐艾里特商贸有限公司</t>
  </si>
  <si>
    <t>新疆山河雕塑艺术有限公司</t>
  </si>
  <si>
    <t>乌鲁木齐金辉环汽车配件有限公司</t>
  </si>
  <si>
    <t>新疆鑫中和商贸有限公司</t>
  </si>
  <si>
    <t>乌鲁木齐市天山行汽车运输服务有限责任公司</t>
  </si>
  <si>
    <t>乌鲁木齐霄龙物业服务有限公司</t>
  </si>
  <si>
    <t>乌鲁木齐德惠来工贸有限公司</t>
  </si>
  <si>
    <t>新疆恒泰致程商贸有限公司</t>
  </si>
  <si>
    <t>新疆一萃投资有限责任公司</t>
  </si>
  <si>
    <t>新疆圣峰建筑勘察设计研究院有限公司</t>
  </si>
  <si>
    <t>新疆美伦工业自动化设备有限公司</t>
  </si>
  <si>
    <t>乌鲁木齐北方爱家超市有限公司</t>
  </si>
  <si>
    <t>新疆艺锦源生态建设有限公司</t>
  </si>
  <si>
    <t>新疆诺诚商贸有限公司</t>
  </si>
  <si>
    <t>新疆蓝光机电设备有限公司</t>
  </si>
  <si>
    <t>新疆金华泰商贸有限公司</t>
  </si>
  <si>
    <t>新疆华创汽车销售服务有限公司</t>
  </si>
  <si>
    <t>新疆容通通信科技有限公司</t>
  </si>
  <si>
    <t>新疆五一商场世纪金马购物中心有限公司</t>
  </si>
  <si>
    <t>新疆奥丰华联汽车配件有限公司</t>
  </si>
  <si>
    <t>新疆宏邦贸易有限公司</t>
  </si>
  <si>
    <t>新疆海艺达商贸有限公司</t>
  </si>
  <si>
    <t>乌鲁木齐创龙远大安全设备有限公司</t>
  </si>
  <si>
    <t>新疆百钢商贸有限公司</t>
  </si>
  <si>
    <t>乌鲁木齐县安宁渠加油站</t>
  </si>
  <si>
    <t>新疆晨光建筑安装工程有限公司</t>
  </si>
  <si>
    <t>国宏消防工程集团有限公司新疆金牛分公司</t>
  </si>
  <si>
    <t>乌鲁木齐益康中医医院（有限公司）</t>
  </si>
  <si>
    <t>乌鲁木齐君元凯悦物业服务有限公司</t>
  </si>
  <si>
    <t>新疆诚达盛诺商贸有限公司</t>
  </si>
  <si>
    <t>乌鲁木齐新晨动力商贸有限公司</t>
  </si>
  <si>
    <t>新疆嵩源文化传媒有限公司</t>
  </si>
  <si>
    <t>新疆万盛堂医药零售连锁有限责任公司乌鲁木齐第一一八分店</t>
  </si>
  <si>
    <t>新疆曌益恒通通信工程有限公司</t>
  </si>
  <si>
    <t>乌鲁木齐德元高帝玉石有限公司</t>
  </si>
  <si>
    <t>乌鲁木齐市宇域荣驰商贸有限公司</t>
  </si>
  <si>
    <t>新疆荣源通盛建设工程有限公司</t>
  </si>
  <si>
    <t>上海京藤建设工程（集团）有限公司新疆一分公司</t>
  </si>
  <si>
    <t>新疆亚中（郑州）日产汽车销售有限公司</t>
  </si>
  <si>
    <t>新疆天路路桥工程建设有限公司</t>
  </si>
  <si>
    <t>新疆得力商贸有限公司</t>
  </si>
  <si>
    <t>广州市国安消防有限公司新疆分公司</t>
  </si>
  <si>
    <t>乌鲁木齐市邦达公路构件有限公司</t>
  </si>
  <si>
    <t>新疆观光大酒店有限公司</t>
  </si>
  <si>
    <t>新疆新科源科技风险投资管理有限公司</t>
  </si>
  <si>
    <t>新疆交通检测认证有限公司</t>
  </si>
  <si>
    <t>新疆玖一建设项目管理咨询有限公司</t>
  </si>
  <si>
    <t>新疆聚能科创贸易有限公司</t>
  </si>
  <si>
    <t>新疆希之伍工程造价咨询有限公司</t>
  </si>
  <si>
    <t>新疆中丰建科工程有限公司</t>
  </si>
  <si>
    <t>新疆天涯任我行旅游有限公司</t>
  </si>
  <si>
    <t>乌鲁木齐宝力麟餐饮管理有限公司</t>
  </si>
  <si>
    <t>新疆绿谷胡杨工程咨询有限公司</t>
  </si>
  <si>
    <t>乌鲁木齐喜瑞隆商贸有限公司</t>
  </si>
  <si>
    <t>乌鲁木齐伟科得瑞电子科技有限公司</t>
  </si>
  <si>
    <t>乌鲁木齐义维恒业物业服务有限公司</t>
  </si>
  <si>
    <t>新疆政瑞达建设工程有限责任公司</t>
  </si>
  <si>
    <t>乌鲁木齐得象通达代驾服务有限公司</t>
  </si>
  <si>
    <t>乌鲁木齐华安瑞信能源科技有限公司</t>
  </si>
  <si>
    <t>乌鲁木齐泽华天成项目管理有限公司</t>
  </si>
  <si>
    <t>乌鲁木齐博远新鑫人力资源有限公司</t>
  </si>
  <si>
    <t>新疆天宇华骏汽车服务有限公司</t>
  </si>
  <si>
    <t>乌鲁木齐一路玥舍酒店管理有限公司</t>
  </si>
  <si>
    <t>新疆天恒智远机电设备有限责任公司</t>
  </si>
  <si>
    <t>新疆弘鑫雷达商贸有限公司</t>
  </si>
  <si>
    <t>乌鲁木齐伊峰顺餐饮管理有限公司</t>
  </si>
  <si>
    <t>乌鲁木齐宏腾欣远通讯有限公司</t>
  </si>
  <si>
    <t>新疆建研新绿信息科技有限公司</t>
  </si>
  <si>
    <t>新疆人间三月餐饮管理有限公司</t>
  </si>
  <si>
    <t>新疆鑫宏澳商贸有限公司</t>
  </si>
  <si>
    <t>乌鲁木齐金誉恒鑫电子商务有限公司</t>
  </si>
  <si>
    <t>乌鲁木齐广京意诚物业服务有限公司</t>
  </si>
  <si>
    <t>新疆迈邦诺人力资源有限公司</t>
  </si>
  <si>
    <t>乌鲁木齐新和协人农业机械设备销售有限公司</t>
  </si>
  <si>
    <t>新疆福润盈贸易有限公司</t>
  </si>
  <si>
    <t>乌鲁木齐中天盈科信息科技有限公司</t>
  </si>
  <si>
    <t>新疆乾坤昊鸿房地产开发有限公司</t>
  </si>
  <si>
    <t>新疆兴瑞恒通工程勘察设计有限公司</t>
  </si>
  <si>
    <t>新疆金固恒业建筑装饰工程有限公司</t>
  </si>
  <si>
    <t>新疆顺达宏顺能源科技有限公司</t>
  </si>
  <si>
    <t>乌鲁木齐满裕隆文化传播有限公司</t>
  </si>
  <si>
    <t>乌鲁木齐瑞旺德丰农业科技有限公司</t>
  </si>
  <si>
    <t>新疆正洋浩波信息技术有限公司</t>
  </si>
  <si>
    <t>乌鲁木齐宜星宜车汽车销售有限公司</t>
  </si>
  <si>
    <t>乌鲁木齐瑞昌升达建材有限公司</t>
  </si>
  <si>
    <t>乌鲁木齐市集商美佳贸易有限公司</t>
  </si>
  <si>
    <t>乌鲁木齐亿达惠众商贸有限公司</t>
  </si>
  <si>
    <t>新疆博宇思源机械设备制造有限公司</t>
  </si>
  <si>
    <t>新疆末胡营文化传媒有限公司</t>
  </si>
  <si>
    <t>北京致远互联软件股份有限公司新疆分公司</t>
  </si>
  <si>
    <t>新疆优特能科机械设备有限公司</t>
  </si>
  <si>
    <t>新疆卓威精科机电科技有限公司</t>
  </si>
  <si>
    <t>乌鲁木齐食全道餐饮管理有限公司</t>
  </si>
  <si>
    <t>乌鲁木齐中兴和美物业服务有限公司</t>
  </si>
  <si>
    <t>新疆广善堂医药连锁有限公司乌鲁木齐赛博特店</t>
  </si>
  <si>
    <t>乌鲁木齐福泰嘉诚物业服务有限公司</t>
  </si>
  <si>
    <t>乌鲁木齐市同心安达商贸有限公司</t>
  </si>
  <si>
    <t>乌鲁木齐中海旭东能源科技有限公司</t>
  </si>
  <si>
    <t>乌鲁木齐聚丰汇和物业服务有限公司</t>
  </si>
  <si>
    <t>乌鲁木齐居然佳苑物业服务有限公司</t>
  </si>
  <si>
    <t>新疆明和永泰贸易有限公司</t>
  </si>
  <si>
    <t>乌鲁木齐百路驭航汽车服务有限公司</t>
  </si>
  <si>
    <t>乌鲁木齐市名扬唯美商贸有限公司</t>
  </si>
  <si>
    <t>乌鲁木齐新粤新通机动车检测有限公司</t>
  </si>
  <si>
    <t>新疆力石贸易有限公司</t>
  </si>
  <si>
    <t>新疆菲迪克电力工程项目管理有限公司</t>
  </si>
  <si>
    <t>乌鲁木齐市鹏润物资有限公司</t>
  </si>
  <si>
    <t>新疆疆鸽郎食品有限责任公司</t>
  </si>
  <si>
    <t>新疆鑫启领地理信息科技有限公司</t>
  </si>
  <si>
    <t>乌鲁木齐新路源工贸有限公司</t>
  </si>
  <si>
    <t>西安奥赛福科技有限公司新疆分公司</t>
  </si>
  <si>
    <t>新疆雷奇技术工程有限公司</t>
  </si>
  <si>
    <t>乌鲁木齐福瑞鑫通货物运输有限公司</t>
  </si>
  <si>
    <t>新疆疆盾恒创信息技术有限公司</t>
  </si>
  <si>
    <t>乌鲁木齐金居家园房产经纪有限公司</t>
  </si>
  <si>
    <t>乌鲁木齐华鑫高科环保设备有限公司</t>
  </si>
  <si>
    <t>新疆凯晟特机械设备有限公司</t>
  </si>
  <si>
    <t>乌鲁木齐尚信德商贸有限公司</t>
  </si>
  <si>
    <t>重庆精物实业（集团）有限公司新疆分公司</t>
  </si>
  <si>
    <t>乌鲁木齐市好友好机电设备有限公司</t>
  </si>
  <si>
    <t>新疆玖果农牧科技有限公司</t>
  </si>
  <si>
    <t>乌鲁木齐康欣鹭岛商贸有限公司</t>
  </si>
  <si>
    <t>新疆至臻至诚电子科技有限公司</t>
  </si>
  <si>
    <t>乌鲁木齐市三禾鼎盛贸易有限公司</t>
  </si>
  <si>
    <t>乌鲁木齐吉鑫伟利化工有限公司</t>
  </si>
  <si>
    <t>乌鲁木齐市德全盛和建筑劳务有限公司</t>
  </si>
  <si>
    <t>乌鲁木齐西隆嘉业软件开发有限公司</t>
  </si>
  <si>
    <t>乌鲁木齐宝飞达清洁设备有限公司</t>
  </si>
  <si>
    <t>新疆美月母婴护理服务有限公司</t>
  </si>
  <si>
    <t>乌鲁木齐市隆昌泰和商贸有限公司</t>
  </si>
  <si>
    <t>乌鲁木齐中少文化传媒有限公司</t>
  </si>
  <si>
    <t>新疆广润源化工有限公司</t>
  </si>
  <si>
    <t>乌鲁木齐天地润通空调设备有限公司</t>
  </si>
  <si>
    <t>新疆华中恒通企业管理咨询有限公司</t>
  </si>
  <si>
    <t>新疆金石通达房地产经纪有限公司</t>
  </si>
  <si>
    <t>乌鲁木齐康德源生物科技有限公司</t>
  </si>
  <si>
    <t>新疆盛恒欣达电梯有限公司</t>
  </si>
  <si>
    <t>乌鲁木齐莱特明控制设备有限公司</t>
  </si>
  <si>
    <t>乌鲁木齐昊阳交安商贸有限公司</t>
  </si>
  <si>
    <t>乌鲁木齐汇京凯福汽车销售服务有限公司</t>
  </si>
  <si>
    <t>新疆汽车职业培训学院（有限公司）乌鲁木齐城北教练场</t>
  </si>
  <si>
    <t>新疆居新展农业工程有限公司</t>
  </si>
  <si>
    <t>乌鲁木齐用车有道汽车服务有限公司</t>
  </si>
  <si>
    <t>山东华森建筑消防项目管理有限公司乌鲁木齐分公司</t>
  </si>
  <si>
    <t>乌鲁木齐恒汇新牧贸易有限公司</t>
  </si>
  <si>
    <t>乌鲁木齐星易昌合商贸有限公司</t>
  </si>
  <si>
    <t>新疆遇合顶峰旅游发展有限公司</t>
  </si>
  <si>
    <t>乌鲁木齐泰昌光大机械设备有限公司</t>
  </si>
  <si>
    <t>乌鲁木齐新瑞凯和商贸有限公司</t>
  </si>
  <si>
    <t>乌鲁木齐铭骏军瑶汽车维修有限公司</t>
  </si>
  <si>
    <t>乌鲁木齐市英睿新铃汽车销售服务有限公司</t>
  </si>
  <si>
    <t>新疆瑞天华宇环境工程科技有限公司</t>
  </si>
  <si>
    <t>新疆金达康医药零售连锁有限公司第一百一十八分店</t>
  </si>
  <si>
    <t>乌鲁木齐科迈康商贸有限公司</t>
  </si>
  <si>
    <t>乌鲁木齐芳华国升土石方工程有限公司</t>
  </si>
  <si>
    <t>新疆鑫盛泽电力设备有限公司</t>
  </si>
  <si>
    <t>重庆中科建设（集团）有限公司新疆分公司</t>
  </si>
  <si>
    <t>乌鲁木齐济华光电力技术有限公司</t>
  </si>
  <si>
    <t>新疆天集明德信息科技有限公司</t>
  </si>
  <si>
    <t>新疆海融医疗设备有限公司乌鲁木齐海融口腔第二门诊部</t>
  </si>
  <si>
    <t>新疆创先腾祥能源科技有限公司</t>
  </si>
  <si>
    <t>新疆九州建设工程有限公司</t>
  </si>
  <si>
    <t>乌鲁木齐昌鸿万达商贸有限公司</t>
  </si>
  <si>
    <t>新疆一禾一谷食品技术服务有限公司</t>
  </si>
  <si>
    <t>新疆凯达盛业商贸有限公司</t>
  </si>
  <si>
    <t>新疆聚能建设有限公司</t>
  </si>
  <si>
    <t>广西乾达众包商务服务有限公司乌鲁木齐分公司</t>
  </si>
  <si>
    <t>新疆植物医生化妆品有限公司</t>
  </si>
  <si>
    <t>新疆源泰润江工程设计有限公司</t>
  </si>
  <si>
    <t>新疆润森电子技术有限公司</t>
  </si>
  <si>
    <t>新疆怀故金樽酒业销售有限公司</t>
  </si>
  <si>
    <t>乌鲁木齐汇龙奔宝商贸有限公司</t>
  </si>
  <si>
    <t>乌鲁木齐汇京汇捷汽车用品有限公司</t>
  </si>
  <si>
    <t>乌鲁木齐玖玖利源商贸有限公司</t>
  </si>
  <si>
    <t>乌鲁木齐美好家园环保监测有限公司</t>
  </si>
  <si>
    <t>新疆慧达智业企业管理咨询有限公司</t>
  </si>
  <si>
    <t>乌鲁木齐佰一汇承机电有限公司</t>
  </si>
  <si>
    <t>新疆华业百顺建筑装饰设计有限公司</t>
  </si>
  <si>
    <t>新疆康华友诚生物科技有限公司</t>
  </si>
  <si>
    <t>乌鲁木齐裕广森建筑安装劳务有限公司</t>
  </si>
  <si>
    <t>乌鲁木齐市嘉诚伯利物业服务有限公司</t>
  </si>
  <si>
    <t>新疆鑫晶城信息科技有限公司</t>
  </si>
  <si>
    <t>乌鲁木齐城君溢彩广告有限公司</t>
  </si>
  <si>
    <t>新疆和聚新企业管理有限公司</t>
  </si>
  <si>
    <t>乌鲁木齐紫荆捷控自动化科技有限公司</t>
  </si>
  <si>
    <t>新疆宇润天成建筑劳务有限公司</t>
  </si>
  <si>
    <t>新疆罗蒙迪可服饰有限公司</t>
  </si>
  <si>
    <t>新疆恒信和建筑安装工程有限公司</t>
  </si>
  <si>
    <t>新疆林岚松石工程施工有限公司</t>
  </si>
  <si>
    <t>乌鲁木齐建和科仪实验设备有限公司</t>
  </si>
  <si>
    <t>乌鲁木齐万融百达商贸有限公司</t>
  </si>
  <si>
    <t>乌鲁木齐西域金鼎酒店管理有限公司</t>
  </si>
  <si>
    <t>乌鲁木齐捷泰百安商贸有限公司</t>
  </si>
  <si>
    <t>新疆机场（集团）有限责任公司乌鲁木齐国际机场分公司</t>
  </si>
  <si>
    <t>乌鲁木齐赛特博纳环保科技有限公司</t>
  </si>
  <si>
    <t>新疆现代巨峰岩土勘察设计有限责任公司</t>
  </si>
  <si>
    <t>乌鲁木齐市洁态自然农产品有限公司</t>
  </si>
  <si>
    <t>元道通信股份有限公司</t>
  </si>
  <si>
    <t>太平洋建设集团有限公司</t>
  </si>
  <si>
    <t>新疆荣耀九天科技有限公司</t>
  </si>
  <si>
    <t>财领商务有限公司</t>
  </si>
  <si>
    <t>新疆润稷实业有限公司</t>
  </si>
  <si>
    <t>新疆股权交易中心有限公司</t>
  </si>
  <si>
    <t>浙江省能源集团有限公司西北分公司</t>
  </si>
  <si>
    <t>新疆天正物产能源有限公司</t>
  </si>
  <si>
    <t>新疆新铁房地产集团有限公司</t>
  </si>
  <si>
    <t>新疆神龙汽车销售服务有限公司</t>
  </si>
  <si>
    <t>中航油新疆航空油料有限公司</t>
  </si>
  <si>
    <t>新疆供销超市有限公司</t>
  </si>
  <si>
    <t>神州租车服务管理（福建）有限公司乌鲁木齐分公司</t>
  </si>
  <si>
    <t>深圳市龙浩天地有限公司乌鲁木齐分公司</t>
  </si>
  <si>
    <t>乌鲁木齐明德康中医哮喘风湿专科医院（有限公司）</t>
  </si>
  <si>
    <t>乌鲁木齐市顺风林茂商贸有限公司</t>
  </si>
  <si>
    <t>乌鲁木齐三联动力商贸有限公司</t>
  </si>
  <si>
    <t>乌鲁木齐阳光管道物业服务有限公司</t>
  </si>
  <si>
    <t>新疆海纳泽尚新能源科技有限公司</t>
  </si>
  <si>
    <t>新疆中峰劳务工程有限公司</t>
  </si>
  <si>
    <t>乌鲁木齐中汇通达商贸有限公司</t>
  </si>
  <si>
    <t>新疆源源万通国际货运代理有限公司</t>
  </si>
  <si>
    <t>新疆申久特材科技发展有限公司</t>
  </si>
  <si>
    <t>乌鲁木齐君御北苑社会经济咨询有限公司</t>
  </si>
  <si>
    <t>乌鲁木齐德邦恒伟家具有限公司</t>
  </si>
  <si>
    <t>乌鲁木齐佳康汇鑫医用电子有限公司</t>
  </si>
  <si>
    <t>新疆旭日雄峰建筑劳务工程有限公司</t>
  </si>
  <si>
    <t>乌鲁木齐心爱锝医疗器械有限公司</t>
  </si>
  <si>
    <t>新疆信源德瑞机械设备有限公司</t>
  </si>
  <si>
    <t>新疆鑫菲商贸有限公司</t>
  </si>
  <si>
    <t>乌鲁木齐百达思远商贸有限公司</t>
  </si>
  <si>
    <t>乌鲁木齐益达万通劳务有限公司</t>
  </si>
  <si>
    <t>新疆创山恒盛建设工程有限公司</t>
  </si>
  <si>
    <t>乌鲁木齐鑫富路峰食品包装材料有限公司</t>
  </si>
  <si>
    <t>乌鲁木齐同兴天成汽车配件销售有限公司</t>
  </si>
  <si>
    <t>乌鲁木齐后稷农业科技有限公司</t>
  </si>
  <si>
    <t>新疆航空酒店有限责任公司</t>
  </si>
  <si>
    <t>乌鲁木齐鑫盛翔通节能技术有限公司</t>
  </si>
  <si>
    <t>乌鲁木齐盛世中麟广告有限公司</t>
  </si>
  <si>
    <t>乌鲁木齐市航宇盛达印务有限公司</t>
  </si>
  <si>
    <t>乌鲁木齐嘉石开商贸有限公司</t>
  </si>
  <si>
    <t>新疆旗舰物业服务有限公司</t>
  </si>
  <si>
    <t>北京居泰隆科贸有限公司乌鲁木齐分公司</t>
  </si>
  <si>
    <t>新疆凯迪投资有限责任公司</t>
  </si>
  <si>
    <t>联强国际贸易（中国）有限公司乌鲁木齐分公司</t>
  </si>
  <si>
    <r>
      <rPr>
        <sz val="9"/>
        <rFont val="Times New Roman"/>
        <charset val="0"/>
      </rPr>
      <t>SEW</t>
    </r>
    <r>
      <rPr>
        <sz val="9"/>
        <rFont val="方正仿宋_GBK"/>
        <charset val="134"/>
      </rPr>
      <t>－传动设备（西安）有限公司乌鲁木齐分公司</t>
    </r>
  </si>
  <si>
    <t>新疆拜默瑞思生物工程有限公司</t>
  </si>
  <si>
    <t>乌鲁木齐屈臣氏个人用品商店有限公司</t>
  </si>
  <si>
    <t>新疆铁路旅游发展集团有限公司</t>
  </si>
  <si>
    <t>新疆农产品营销服务管理有限公司</t>
  </si>
  <si>
    <t>乌鲁木齐众城皇品商贸有限公司</t>
  </si>
  <si>
    <t>新疆川宁生物医药有限公司</t>
  </si>
  <si>
    <t>新疆奥鑫通信工程有限公司</t>
  </si>
  <si>
    <t>乌鲁木齐同朋兴盛建筑工程有限公司</t>
  </si>
  <si>
    <t>新疆智行方圆信息科技有限公司</t>
  </si>
  <si>
    <t>新疆元和丰医疗器械有限公司</t>
  </si>
  <si>
    <t>新疆亚欣光明商贸有限公司</t>
  </si>
  <si>
    <t>乌鲁木齐新三人行商务咨询服务有限公司</t>
  </si>
  <si>
    <t>新疆银嘉信息科技有限公司</t>
  </si>
  <si>
    <t>中御程科技发展集团有限公司</t>
  </si>
  <si>
    <t>新疆力源信德环境检测技术服务有限公司</t>
  </si>
  <si>
    <t>新疆合润广告工程有限公司</t>
  </si>
  <si>
    <t>新疆博宇能源科技有限公司</t>
  </si>
  <si>
    <t>新疆和信铂金股权投资有限公司</t>
  </si>
  <si>
    <t>新疆华潍天科建材制造有限责任公司</t>
  </si>
  <si>
    <t>新疆国能浩业建设工程有限公司</t>
  </si>
  <si>
    <t>新疆天邦兴业机械设备有限公司</t>
  </si>
  <si>
    <t>新疆捷唯好运联联网络科技有限公司</t>
  </si>
  <si>
    <t>中安华泰能源集团有限公司</t>
  </si>
  <si>
    <t>新疆新医精诚健促医院管理有限公司</t>
  </si>
  <si>
    <t>新疆坤地天成建设工程有限公司</t>
  </si>
  <si>
    <t>新疆渝升工程设备安装有限公司</t>
  </si>
  <si>
    <t>太平洋证券股份有限公司新疆分公司</t>
  </si>
  <si>
    <t>乌鲁木齐新宜康达热力有限责任公司</t>
  </si>
  <si>
    <t>新疆化工设计研究院有限责任公司</t>
  </si>
  <si>
    <t>新疆汽车职业培训学院（有限公司）</t>
  </si>
  <si>
    <t>中储棉新疆有限责任公司</t>
  </si>
  <si>
    <t>新疆中海地产有限公司</t>
  </si>
  <si>
    <t>新疆华天工程建设股份有限公司</t>
  </si>
  <si>
    <t>新疆广汇实业投资（集团）有限责任公司</t>
  </si>
  <si>
    <t>新疆环球大酒店有限公司</t>
  </si>
  <si>
    <t>新疆新捷股份有限公司</t>
  </si>
  <si>
    <t>新疆统一企业食品有限公司</t>
  </si>
  <si>
    <t>特变电工新疆新能源股份有限公司</t>
  </si>
  <si>
    <r>
      <rPr>
        <sz val="9"/>
        <rFont val="方正仿宋_GBK"/>
        <charset val="134"/>
      </rPr>
      <t>深圳创维</t>
    </r>
    <r>
      <rPr>
        <sz val="9"/>
        <rFont val="Times New Roman"/>
        <charset val="0"/>
      </rPr>
      <t>-RGB</t>
    </r>
    <r>
      <rPr>
        <sz val="9"/>
        <rFont val="方正仿宋_GBK"/>
        <charset val="134"/>
      </rPr>
      <t>电子有限公司新疆分公司</t>
    </r>
  </si>
  <si>
    <t>新疆新东方典当有限公司</t>
  </si>
  <si>
    <t>新疆汇嘉时代百货股份有限公司</t>
  </si>
  <si>
    <t>中联润世新疆物流有限公司</t>
  </si>
  <si>
    <t>杭州海康威视数字技术股份有限公司乌鲁木齐分公司</t>
  </si>
  <si>
    <t>新疆交通建设集团股份有限公司</t>
  </si>
  <si>
    <t>新疆天枢汽车销售服务有限公司</t>
  </si>
  <si>
    <t>新疆建化实业有限责任公司</t>
  </si>
  <si>
    <t>新疆亚中物流商务网络有限责任公司</t>
  </si>
  <si>
    <t>新疆广厦房地产交易网络有限责任公司</t>
  </si>
  <si>
    <t>天康生物股份有限公司</t>
  </si>
  <si>
    <t>中国铁路乌鲁木齐局集团有限公司文化体育工作站</t>
  </si>
  <si>
    <t>新疆嘉德腾盛国际贸易有限公司</t>
  </si>
  <si>
    <t>乌鲁木齐仲恒峰泰建筑工程劳务有限责任公司</t>
  </si>
  <si>
    <t>乌鲁木齐磐石恒业机械设备有限公司</t>
  </si>
  <si>
    <t>乌鲁木齐鑫通五菱汽车销售有限公司</t>
  </si>
  <si>
    <t>新疆欣融汇畅文化科技有限公司</t>
  </si>
  <si>
    <t>新疆袋鼠速递有限公司乌鲁木齐一分公司</t>
  </si>
  <si>
    <t>乌鲁木齐盛欣万利商贸有限公司</t>
  </si>
  <si>
    <t>乌鲁木齐枋尚行建材设备租赁有限公司</t>
  </si>
  <si>
    <t>新疆四方清新环保工程有限公司</t>
  </si>
  <si>
    <t>新疆格林兰德国际贸易有限公司</t>
  </si>
  <si>
    <t>江苏中圣园科技股份有限公司新疆分公司</t>
  </si>
  <si>
    <t>乌鲁木齐宏新建投项目管理咨询有限公司</t>
  </si>
  <si>
    <t>乌鲁木齐力达行机电设备有限公司</t>
  </si>
  <si>
    <t>中北工程设计咨询有限公司新疆分公司</t>
  </si>
  <si>
    <t>新疆楚源电力工程有限公司</t>
  </si>
  <si>
    <t>新疆北山羊节能科技有限公司</t>
  </si>
  <si>
    <t>新疆智合投资（集团）有限公司</t>
  </si>
  <si>
    <t>烟台龙源电力技术股份有限公司乌鲁木齐分公司</t>
  </si>
  <si>
    <t>新疆泰鑫德恩工程建设集团有限公司</t>
  </si>
  <si>
    <t>尤尼泰（新疆）税务师事务所有限公司</t>
  </si>
  <si>
    <t>新疆大成高科信息技术有限公司</t>
  </si>
  <si>
    <t>新疆欣玉德商贸有限公司</t>
  </si>
  <si>
    <t>新疆军辉防火工程有限公司</t>
  </si>
  <si>
    <t>乌鲁木齐桉强格尚电子有限公司</t>
  </si>
  <si>
    <t>新疆中科智能建筑工程有限公司</t>
  </si>
  <si>
    <t>乌鲁木齐布利特油气技术有限公司</t>
  </si>
  <si>
    <t>新疆国瑞和兴工程有限公司</t>
  </si>
  <si>
    <t>新疆智联普惠信息科技有限公司</t>
  </si>
  <si>
    <t>乌鲁木齐裕启天成商贸有限公司</t>
  </si>
  <si>
    <t>新疆亿鸿信息技术有限公司</t>
  </si>
  <si>
    <t>新疆天耀建设工程有限公司</t>
  </si>
  <si>
    <t>新疆汇曙环保科技有限公司</t>
  </si>
  <si>
    <t>新疆中恒达国际贸易有限责任公司</t>
  </si>
  <si>
    <t>新疆宝开茂建材有限公司</t>
  </si>
  <si>
    <t>乌鲁木齐盈通四海贸易有限公司</t>
  </si>
  <si>
    <t>乌鲁木齐万博同程通信工程有限公司</t>
  </si>
  <si>
    <t>新疆载具智能科技有限公司</t>
  </si>
  <si>
    <t>新疆信达鑫通信技术有限公司</t>
  </si>
  <si>
    <t>新疆果业大唐丝路电子商务有限公司</t>
  </si>
  <si>
    <t>新疆铭隆房地产开发有限公司</t>
  </si>
  <si>
    <t>新疆双色港农业投资股份有限公司</t>
  </si>
  <si>
    <t>新疆弘生盛茂实业投资有限公司</t>
  </si>
  <si>
    <t>新疆华春生物药业股份有限公司</t>
  </si>
  <si>
    <t>乌鲁木齐众维汇联信息科技有限公司</t>
  </si>
  <si>
    <t>新疆大学资产经营管理有限公司</t>
  </si>
  <si>
    <t>乌鲁木齐睿德国通电子科技有限公司</t>
  </si>
  <si>
    <t>乌鲁木齐市联创天成信息科技服务有限公司</t>
  </si>
  <si>
    <t>乌鲁木齐天成鼎元商贸有限公司</t>
  </si>
  <si>
    <t>新疆北方天恒节能科技有限公司</t>
  </si>
  <si>
    <t>新疆奕酉工贸有限责任公司</t>
  </si>
  <si>
    <t>新疆华和国际商务咨询有限公司</t>
  </si>
  <si>
    <t>新疆凯利云智慧科技有限公司</t>
  </si>
  <si>
    <t>乌鲁木齐雅碧科艺软件有限公司</t>
  </si>
  <si>
    <t>乌鲁木齐志信力拓自动化设备有限公司</t>
  </si>
  <si>
    <t>翱华工程技术股份有限公司新疆分公司</t>
  </si>
  <si>
    <t>乌鲁木齐掌新动力电子信息技术有限公司</t>
  </si>
  <si>
    <t>新疆天成拓展投资有限公司</t>
  </si>
  <si>
    <t>新疆鸿德堂永盛药业有限公司</t>
  </si>
  <si>
    <t>乌鲁木齐祥和顺诚电子科技有限公司</t>
  </si>
  <si>
    <t>新疆善好生物技术股份有限公司</t>
  </si>
  <si>
    <t>上海华莅土木工程科技有限公司新疆分公司</t>
  </si>
  <si>
    <t>新疆声谷融创数字产业发展有限公司</t>
  </si>
  <si>
    <t>新疆汇福园房地产开发有限公司</t>
  </si>
  <si>
    <t>新疆蓝宇节能技术服务有限公司</t>
  </si>
  <si>
    <t>乌鲁木齐星艺装饰有限公司</t>
  </si>
  <si>
    <t>新疆美兮健康发展有限公司</t>
  </si>
  <si>
    <t>新疆容平房地产开发有限责任公司</t>
  </si>
  <si>
    <t>新疆创投资本管理有限责任公司</t>
  </si>
  <si>
    <t>新疆亚中机电销售租赁股份有限公司</t>
  </si>
  <si>
    <t>新疆爱家超市集团有限公司</t>
  </si>
  <si>
    <t>新疆赛博特国际汽车城有限公司</t>
  </si>
  <si>
    <t>新疆鑫泰投资（集团）房地产开发有限公司</t>
  </si>
  <si>
    <t>新疆融海投资有限公司</t>
  </si>
  <si>
    <t>新疆新粮润豪房地产开发有限公司</t>
  </si>
  <si>
    <t>乌鲁木齐海石汇才劳务派遣有限公司</t>
  </si>
  <si>
    <t>新疆广力机电工程有限公司</t>
  </si>
  <si>
    <t>新疆大道西域机动车检测有限公司</t>
  </si>
  <si>
    <t>申万宏源西部证券有限公司</t>
  </si>
  <si>
    <t>乌鲁木齐盛和瑞丰商贸有限公司</t>
  </si>
  <si>
    <t>乌鲁木齐市博科达汽车租赁有限公司</t>
  </si>
  <si>
    <t>中国船级社质量认证有限公司新疆分公司</t>
  </si>
  <si>
    <t>乌鲁木齐信盈诚锐商贸有限公司</t>
  </si>
  <si>
    <t>新疆互通思维文化传媒有限公司</t>
  </si>
  <si>
    <t>新疆易沃商贸有限公司</t>
  </si>
  <si>
    <t>新疆海疆房车旅游有限公司</t>
  </si>
  <si>
    <t>乌鲁木齐经纬利得新型材料有限公司</t>
  </si>
  <si>
    <t>新疆金泰兴盛汽车销售服务有限公司</t>
  </si>
  <si>
    <t>新疆鑫德昌泰建设工程有限公司</t>
  </si>
  <si>
    <t>新疆久久安安防科技有限公司</t>
  </si>
  <si>
    <t>乌鲁木齐毅德顺汽车租赁有限责任公司</t>
  </si>
  <si>
    <t>新疆泰利得商贸有限公司</t>
  </si>
  <si>
    <t>乌鲁木齐君泰天诚信息技术有限公司</t>
  </si>
  <si>
    <t>新疆橙色线商业管理有限公司</t>
  </si>
  <si>
    <t>新疆中园博宇信息科技有限公司</t>
  </si>
  <si>
    <t>新疆博格达云酒业股份有限公司</t>
  </si>
  <si>
    <t>新疆天山北坡投资有限公司</t>
  </si>
  <si>
    <t>乌鲁木齐智锐百成商贸有限公司</t>
  </si>
  <si>
    <t>新疆海智轻舟装饰工程有限公司</t>
  </si>
  <si>
    <t>乌鲁木齐韵影坊文化艺术培训有限公司</t>
  </si>
  <si>
    <t>中农集团控股股份有限公司新疆分公司</t>
  </si>
  <si>
    <t>新疆豪尔机电设备有限责任公司</t>
  </si>
  <si>
    <t>新疆天悦房地产开发有限公司</t>
  </si>
  <si>
    <t>新疆和融热力工程有限公司</t>
  </si>
  <si>
    <t>乌鲁木齐德宝商贸有限公司</t>
  </si>
  <si>
    <t>新疆百疆图网络服务有限公司</t>
  </si>
  <si>
    <t>乌鲁木齐野马小额贷款有限责任公司</t>
  </si>
  <si>
    <t>新疆正龙永基混凝土技术工程有限公司</t>
  </si>
  <si>
    <t>人民网股份有限公司新疆分公司</t>
  </si>
  <si>
    <t>新疆亚龙纸制品股份有限公司</t>
  </si>
  <si>
    <t>乌鲁木齐宏天吉商贸有限公司</t>
  </si>
  <si>
    <t>新疆新发房地产开发有限公司</t>
  </si>
  <si>
    <t>佳音投资管理集团有限公司</t>
  </si>
  <si>
    <t>新疆德康慈惠健康服务集团股份有限公司</t>
  </si>
  <si>
    <t>乌鲁木齐嘉义伟业国际贸易有限公司</t>
  </si>
  <si>
    <t>乌鲁木齐盛世美德物业服务有限公司</t>
  </si>
  <si>
    <t>新疆华域卓信科技股份有限公司</t>
  </si>
  <si>
    <t>新疆建铭股权投资有限公司</t>
  </si>
  <si>
    <t>新疆源咨企信息技术有限公司</t>
  </si>
  <si>
    <t>新疆志诚元创信息科技股份有限公司</t>
  </si>
  <si>
    <t>新疆济人药业有限公司</t>
  </si>
  <si>
    <t>乌鲁木齐宝力天地环保科技有限公司</t>
  </si>
  <si>
    <t>新疆中安永恒房地产开发有限公司</t>
  </si>
  <si>
    <t>新疆宝盈风尚酒店有限责任公司</t>
  </si>
  <si>
    <t>新疆国建高创节能科技有限公司</t>
  </si>
  <si>
    <t>乌鲁木齐运德百纳商贸有限公司</t>
  </si>
  <si>
    <t>新疆果业科技发展有限公司</t>
  </si>
  <si>
    <t>新疆西建新材料科技有限公司</t>
  </si>
  <si>
    <t>乌鲁木齐鼎福酒店有限公司</t>
  </si>
  <si>
    <t>新疆德源电力设备安装工程有限公司</t>
  </si>
  <si>
    <t>乌鲁木齐理想家园商贸有限公司</t>
  </si>
  <si>
    <t>乌鲁木齐蓝途科创软件开发有限公司</t>
  </si>
  <si>
    <t>乌鲁木齐恒达蓝天环保科技有限公司</t>
  </si>
  <si>
    <t>新疆汇嘉时代百货股份有限公司乌鲁木齐北京路购物中心</t>
  </si>
  <si>
    <t>新疆天翔海洋石油钻采服务有限公司</t>
  </si>
  <si>
    <t>新疆金世康药业有限公司</t>
  </si>
  <si>
    <t>新疆玖鼎高科工程有限公司</t>
  </si>
  <si>
    <t>上海奥维思市场营销服务有限公司乌鲁木齐分公司</t>
  </si>
  <si>
    <t>新疆爱立派文化科技有限公司</t>
  </si>
  <si>
    <t>新疆华兴联创信息科技有限公司</t>
  </si>
  <si>
    <t>新疆众创空间创业孵化器有限公司</t>
  </si>
  <si>
    <t>乌鲁木齐铭辉财务管理有限公司</t>
  </si>
  <si>
    <t>新疆欧亚传奇电子商务有限公司</t>
  </si>
  <si>
    <t>新疆云端丝路信息科技有限公司</t>
  </si>
  <si>
    <t>新疆金牛消防工程有限公司</t>
  </si>
  <si>
    <t>新疆阿凡提影业有限责任公司</t>
  </si>
  <si>
    <t>乌鲁木齐怡诺医疗设备有限公司</t>
  </si>
  <si>
    <t>世纪证券有限责任公司新疆分公司</t>
  </si>
  <si>
    <t>乌鲁木齐康奥特群众体育发展有限公司</t>
  </si>
  <si>
    <t>新疆绿格洁瑞环境检测技术有限公司</t>
  </si>
  <si>
    <t>新疆聚塔工程建设有限公司</t>
  </si>
  <si>
    <t>新疆光辉房网文化传媒有限公司</t>
  </si>
  <si>
    <t>新疆盛合联化能源有限公司</t>
  </si>
  <si>
    <t>新疆老班长保安服务有限责任公司</t>
  </si>
  <si>
    <t>乌鲁木齐宏圣隆人力资源管理有限公司</t>
  </si>
  <si>
    <t>保利物业服务股份有限公司新疆分公司</t>
  </si>
  <si>
    <t>新疆骏瑞众研矿山设备有限公司</t>
  </si>
  <si>
    <t>乌鲁木齐上善若水装饰有限公司</t>
  </si>
  <si>
    <t>新疆三仟健康管理有限公司</t>
  </si>
  <si>
    <t>新疆智诚通达企业管理咨询有限公司</t>
  </si>
  <si>
    <t>新疆果业万彩食品科技有限公司</t>
  </si>
  <si>
    <t>乌鲁木齐汇通佳华电子科技有限公司</t>
  </si>
  <si>
    <t>新疆赛福德国际贸易有限公司</t>
  </si>
  <si>
    <t>新疆博源科丰工程技术有限公司</t>
  </si>
  <si>
    <t>新疆壹陆陆信息科技有限公司</t>
  </si>
  <si>
    <t>新疆中检联检测有限公司</t>
  </si>
  <si>
    <t>新疆山河志远环境监理有限公司</t>
  </si>
  <si>
    <t>河北兴安消防工程有限公司新疆分公司</t>
  </si>
  <si>
    <t>乌鲁木齐海川瑞星环保技术有限公司</t>
  </si>
  <si>
    <t>新疆威嵩医疗器械有限公司</t>
  </si>
  <si>
    <t>新疆天山纺织服装有限公司</t>
  </si>
  <si>
    <t>新疆天诺亿科农业科技有限公司</t>
  </si>
  <si>
    <t>新疆中数天成影城管理有限公司</t>
  </si>
  <si>
    <t>新疆泰勒兹社会经济咨询有限公司</t>
  </si>
  <si>
    <t>新疆欣诚盛华信息技术有限公司</t>
  </si>
  <si>
    <t>新疆优加佰瑞商贸有限公司</t>
  </si>
  <si>
    <t>新疆德宏创源贸易有限公司</t>
  </si>
  <si>
    <t>新疆联合惠众农资有限公司</t>
  </si>
  <si>
    <t>乌鲁木齐弘宇天诚广告装饰有限公司</t>
  </si>
  <si>
    <t>新疆金达康医药零售连锁有限公司乌鲁木齐第六十六分店</t>
  </si>
  <si>
    <t>乌鲁木齐智铖联创信息科技有限责任公司</t>
  </si>
  <si>
    <t>新疆豪顿压缩机工程技术有限公司</t>
  </si>
  <si>
    <t>中石油新疆销售有限公司乌鲁木齐分公司</t>
  </si>
  <si>
    <t>新疆高科致远自控工程有限公司</t>
  </si>
  <si>
    <t>新疆斗墨信息科技有限公司</t>
  </si>
  <si>
    <t>乌鲁木齐宇鑫龙邦工程有限公司</t>
  </si>
  <si>
    <t>新疆凯乐口腔医疗投资管理有限公司</t>
  </si>
  <si>
    <t>国信证券股份有限公司新疆分公司</t>
  </si>
  <si>
    <t>乌鲁木齐市大恒德广电子产品有限公司</t>
  </si>
  <si>
    <t>新疆智坤工程劳务有限公司</t>
  </si>
  <si>
    <t>乌鲁木齐捷运汇通商贸有限公司</t>
  </si>
  <si>
    <t>新疆汉为数据信息技术有限公司</t>
  </si>
  <si>
    <t>新疆知信科技有限公司</t>
  </si>
  <si>
    <t>新疆玖玖贸联电梯有限责任公司</t>
  </si>
  <si>
    <t>新疆新通运信息技术有限公司</t>
  </si>
  <si>
    <t>新疆瑞新视界电子科技有限责任公司</t>
  </si>
  <si>
    <t>新疆普惠医疗器械有限公司</t>
  </si>
  <si>
    <t>新疆一盛伟业能源科技有限公司</t>
  </si>
  <si>
    <t>新疆乾正良品农业科技有限公司</t>
  </si>
  <si>
    <t>乌鲁木齐路通顺达汽车销售服务有限公司</t>
  </si>
  <si>
    <t>乌鲁木齐谱尼测试科技有限公司</t>
  </si>
  <si>
    <t>乌鲁木齐优佳贝经营管理有限责任公司</t>
  </si>
  <si>
    <t>乌鲁木齐天成万达供热设备有限公司</t>
  </si>
  <si>
    <t>新疆源森康乐生物科技有限公司</t>
  </si>
  <si>
    <t>新疆海薇道路工程建设有限公司</t>
  </si>
  <si>
    <t>新疆权威投资股份有限公司</t>
  </si>
  <si>
    <t>乌鲁木齐蓝宝迪商贸有限公司</t>
  </si>
  <si>
    <t>新疆和谐景观照明工程有限公司</t>
  </si>
  <si>
    <t>新疆华南投资发展有限公司</t>
  </si>
  <si>
    <t>新疆行天下建设工程有限公司</t>
  </si>
  <si>
    <t>新疆尚菱新通制冷设备有限公司</t>
  </si>
  <si>
    <t>新疆海天成信息科技有限公司</t>
  </si>
  <si>
    <t>新疆卓力工程咨询有限公司</t>
  </si>
  <si>
    <t>新疆亚欧国际博览有限公司</t>
  </si>
  <si>
    <t>新疆途顺机动车检测有限公司</t>
  </si>
  <si>
    <t>新疆迪晟维克商贸有限公司</t>
  </si>
  <si>
    <t>新疆蓝卓越环保科技有限公司</t>
  </si>
  <si>
    <t>新疆长柯能业环保设备有限责任公司</t>
  </si>
  <si>
    <t>乌鲁木齐胜道传媒有限公司</t>
  </si>
  <si>
    <t>乌鲁木齐花嫁华铺餐饮文化有限公司</t>
  </si>
  <si>
    <t>新疆华辰嘉业工程咨询有限公司</t>
  </si>
  <si>
    <t>新疆龙新南通贸易有限公司</t>
  </si>
  <si>
    <t>新疆融海惠民电子商务有限公司</t>
  </si>
  <si>
    <t>乌鲁木齐洁淼工程咨询有限公司</t>
  </si>
  <si>
    <t>新疆旺恒典当有限公司</t>
  </si>
  <si>
    <t>新疆中丹富兴新材料技术有限公司</t>
  </si>
  <si>
    <t>新疆白云佳饰餐饮管理有限公司</t>
  </si>
  <si>
    <t>新疆科技生产力促进中心（有限公司）</t>
  </si>
  <si>
    <t>新疆鑫晟鲲鹏电子科技有限公司</t>
  </si>
  <si>
    <t>新疆鼎昌建设工程有限公司</t>
  </si>
  <si>
    <t>新疆小额再贷款股份有限公司</t>
  </si>
  <si>
    <t>西安向荣电子科技有限公司乌鲁木齐分公司</t>
  </si>
  <si>
    <t>新疆野马文化发展有限公司</t>
  </si>
  <si>
    <t>乌鲁木齐创新源生物科技有限公司</t>
  </si>
  <si>
    <t>新疆海得控制系统有限公司</t>
  </si>
  <si>
    <t>新疆辉环金辰商贸有限责任公司</t>
  </si>
  <si>
    <t>乌鲁木齐吉亿润森商贸有限公司</t>
  </si>
  <si>
    <t>乌鲁木齐市浩昊文化传媒有限公司</t>
  </si>
  <si>
    <t>乌鲁木齐欧艺风尚装饰设计有限公司</t>
  </si>
  <si>
    <t>新疆佳捷瑞生物科技有限公司</t>
  </si>
  <si>
    <t>新疆尚品商业管理有限公司</t>
  </si>
  <si>
    <t>乌鲁木齐中兴德商贸有限公司</t>
  </si>
  <si>
    <t>新疆云鼎勘察测绘有限公司</t>
  </si>
  <si>
    <t>新疆天启建设工程有限公司</t>
  </si>
  <si>
    <t>新疆奇沐医药研究院（有限公司）</t>
  </si>
  <si>
    <t>新疆乾合恒信能源投资开发有限公司</t>
  </si>
  <si>
    <t>新疆华清城市园林工程有限公司</t>
  </si>
  <si>
    <t>新疆正方人合信息技术有限公司</t>
  </si>
  <si>
    <t>管网集团（新疆）联合管道有限责任公司</t>
  </si>
  <si>
    <t>新疆北山羊建设工程有限公司</t>
  </si>
  <si>
    <t>新疆广荣诚电子科技有限责任公司</t>
  </si>
  <si>
    <t>新疆广巨建筑安装工程有限公司</t>
  </si>
  <si>
    <t>新疆紫晶建设有限公司</t>
  </si>
  <si>
    <t>新疆万盛堂医药零售连锁有限责任公司乌鲁木齐第一七六分店</t>
  </si>
  <si>
    <t>国药集团新疆医疗器械有限公司</t>
  </si>
  <si>
    <t>乌鲁木齐一星阳光商贸有限公司</t>
  </si>
  <si>
    <t>新疆捷能科技有限责任公司</t>
  </si>
  <si>
    <t>新疆华盛远大供应链管理有限公司</t>
  </si>
  <si>
    <t>新疆椒图信息科技有限公司</t>
  </si>
  <si>
    <t>新疆英派制药股份有限公司</t>
  </si>
  <si>
    <t>乌鲁木齐市博汇同创商贸有限公司</t>
  </si>
  <si>
    <t>乌鲁木齐安怡之星酒店管理有限公司</t>
  </si>
  <si>
    <t>新疆祥瑞鑫信息技术有限公司</t>
  </si>
  <si>
    <t>乌鲁木齐中盛车之友广告有限公司</t>
  </si>
  <si>
    <t>新疆智诚同欣环保科技有限公司</t>
  </si>
  <si>
    <t>新疆新电宏业电子科技有限公司</t>
  </si>
  <si>
    <t>新疆诺菲特石油化工有限公司</t>
  </si>
  <si>
    <t>新疆众和现代物流有限责任公司</t>
  </si>
  <si>
    <t>新疆万盛堂医药零售连锁有限责任公司乌鲁木齐第一七一分店</t>
  </si>
  <si>
    <t>乌鲁木齐市志诚惠捷电子科技有限公司</t>
  </si>
  <si>
    <t>新疆亚心宏业劳务派遣有限公司</t>
  </si>
  <si>
    <t>新疆鼎泓基业机电设备有限公司</t>
  </si>
  <si>
    <t>华润万家商业科技（新疆）有限公司</t>
  </si>
  <si>
    <t>乌鲁木齐宏泰翔业贸易有限公司</t>
  </si>
  <si>
    <t>新疆鸿晟翔运能源有限公司</t>
  </si>
  <si>
    <t>新疆华亿联盛投资管理有限公司</t>
  </si>
  <si>
    <t>新疆广丰泰工程有限公司</t>
  </si>
  <si>
    <t>新疆美年大健康健康管理有限公司</t>
  </si>
  <si>
    <t>乌鲁木齐金雨伞防水材料有限公司</t>
  </si>
  <si>
    <t>新疆盛世蓝梦文化传播有限公司</t>
  </si>
  <si>
    <t>新疆生态大果园有限公司</t>
  </si>
  <si>
    <t>乌鲁木齐震宇环球商贸有限公司</t>
  </si>
  <si>
    <t>新疆新安顺达水利水电工程有限公司</t>
  </si>
  <si>
    <t>乌鲁木齐高新建设工程项目管理咨询有限公司</t>
  </si>
  <si>
    <t>乌鲁木齐城北再生水有限公司</t>
  </si>
  <si>
    <t>新疆昌和永信房地产开发有限公司</t>
  </si>
  <si>
    <t>乌鲁木齐汇京凯华汽车销售服务有限公司</t>
  </si>
  <si>
    <t>乌鲁木齐市宏嘉业网络科技有限公司</t>
  </si>
  <si>
    <t>新疆鑫金百胜进出口有限公司</t>
  </si>
  <si>
    <t>新疆远成电力建设有限公司</t>
  </si>
  <si>
    <t>新疆同飞人力物业服务有限责任公司</t>
  </si>
  <si>
    <t>新疆华宇通达建设工程有限公司</t>
  </si>
  <si>
    <t>新疆利华双龙消防检测有限公司</t>
  </si>
  <si>
    <t>乌鲁木齐水玉文华生物科技有限公司</t>
  </si>
  <si>
    <t>乌鲁木齐市合兴小额贷款股份有限公司</t>
  </si>
  <si>
    <t>乌鲁木齐泽宇机械设备有限公司</t>
  </si>
  <si>
    <t>乌鲁木齐智汇水联电子科技有限公司</t>
  </si>
  <si>
    <t>新疆卓永盛商贸有限公司</t>
  </si>
  <si>
    <t>新疆康力丰医疗器械有限公司</t>
  </si>
  <si>
    <t>新疆金奥瑞科技有限公司</t>
  </si>
  <si>
    <t>新疆新环监测检测研究院（有限公司）</t>
  </si>
  <si>
    <t>亚士创能科技（乌鲁木齐）有限公司</t>
  </si>
  <si>
    <t>新疆通达通信息科技有限公司</t>
  </si>
  <si>
    <t>乌鲁木齐市铭瑞驰达贸易有限公司</t>
  </si>
  <si>
    <t>新疆广巨诚信防腐保温工程有限公司</t>
  </si>
  <si>
    <t>新疆童话假期旅行社有限责任公司</t>
  </si>
  <si>
    <t>乌鲁木齐集美时代装饰设计有限公司</t>
  </si>
  <si>
    <t>乌鲁木齐力多义贸易有限公司</t>
  </si>
  <si>
    <t>一思集团有限公司</t>
  </si>
  <si>
    <t>新疆和润欣建筑安装劳务有限公司</t>
  </si>
  <si>
    <t>新疆迅达通文化旅游开发有限公司</t>
  </si>
  <si>
    <t>乌鲁木齐博瑞宏达贸易有限公司</t>
  </si>
  <si>
    <t>新疆中昌建设工程有限公司</t>
  </si>
  <si>
    <t>新疆育成光华能源科技有限公司</t>
  </si>
  <si>
    <t>新疆玖亿电气安装工程有限公司</t>
  </si>
  <si>
    <t>西安特变电工电力设计有限责任公司新疆分公司</t>
  </si>
  <si>
    <t>新疆莱普市政工程有限公司</t>
  </si>
  <si>
    <t>乌鲁木齐市意朗德机电设备有限公司</t>
  </si>
  <si>
    <t>乌鲁木齐锐亿思业信息科技有限公司</t>
  </si>
  <si>
    <t>新疆豫恒泰机械设备有限公司</t>
  </si>
  <si>
    <t>新疆天源康德商贸有限责任公司</t>
  </si>
  <si>
    <t>新疆泰达水利水电工程有限责任公司</t>
  </si>
  <si>
    <t>乌鲁木齐联达恒星商贸有限公司</t>
  </si>
  <si>
    <t>新疆天山峰文化传媒有限公司</t>
  </si>
  <si>
    <t>中凡国际工程设计有限公司新疆分公司</t>
  </si>
  <si>
    <t>新疆经纬云创医疗科技有限公司</t>
  </si>
  <si>
    <t>新疆西屋通用设备有限公司</t>
  </si>
  <si>
    <t>新疆潇湘建设工程有限公司</t>
  </si>
  <si>
    <t>新疆昊博瑞电子科技有限公司</t>
  </si>
  <si>
    <t>新疆华西瑞昇能源技术有限公司</t>
  </si>
  <si>
    <t>新疆方正化工轻工有限责任公司</t>
  </si>
  <si>
    <t>新疆中收农牧机械有限公司</t>
  </si>
  <si>
    <t>乌鲁木齐凯益盛自控科技有限公司</t>
  </si>
  <si>
    <t>新疆奥普雷生物科技有限公司</t>
  </si>
  <si>
    <t>乌鲁木齐益之源生物科技有限公司</t>
  </si>
  <si>
    <t>乌鲁木齐宝乐达国际贸易有限公司</t>
  </si>
  <si>
    <t>新疆引航信息科技有限公司</t>
  </si>
  <si>
    <t>乌鲁木齐汇京凯立汽车销售服务有限公司</t>
  </si>
  <si>
    <t>新疆和源通正商业运营管理有限公司</t>
  </si>
  <si>
    <t>新疆唤醒疆途投资有限公司</t>
  </si>
  <si>
    <t>新疆希诺迪瑞能源科技有限公司</t>
  </si>
  <si>
    <t>新疆永城商品混凝土工程有限公司</t>
  </si>
  <si>
    <t>新疆中航翔风国际物流有限公司</t>
  </si>
  <si>
    <t>新疆金缘创工程项目管理咨询有限公司</t>
  </si>
  <si>
    <t>新疆新合融资担保有限公司</t>
  </si>
  <si>
    <t>乌鲁木齐金天川医院（有限责任公司）</t>
  </si>
  <si>
    <t>新疆谱圣业能源科技有限公司</t>
  </si>
  <si>
    <t>乌鲁木齐和合智业企业管理咨询有限公司</t>
  </si>
  <si>
    <t>新疆五洋投资有限公司</t>
  </si>
  <si>
    <t>新疆骐辉汽车销售服务有限公司</t>
  </si>
  <si>
    <t>普联软件股份有限公司新疆分公司</t>
  </si>
  <si>
    <t>乌鲁木齐昆仑环保集团有限公司</t>
  </si>
  <si>
    <t>新疆鸿基浩泰建设工程有限公司</t>
  </si>
  <si>
    <t>乌鲁木齐鑫康恒业商贸有限公司</t>
  </si>
  <si>
    <t>新疆川奥快速电梯有限公司</t>
  </si>
  <si>
    <t>新疆北上数字产业发展有限公司</t>
  </si>
  <si>
    <t>乌鲁木齐特变旭日房地产开发有限公司</t>
  </si>
  <si>
    <t>新疆鑫腾达宏业工程技术服务有限公司</t>
  </si>
  <si>
    <t>乌鲁木齐金诺兴发建设工程有限公司</t>
  </si>
  <si>
    <t>新疆寰基生物科技有限公司</t>
  </si>
  <si>
    <t>新疆天蓝蓝环保技术服务有限公司</t>
  </si>
  <si>
    <t>新疆保新房地产开发有限公司</t>
  </si>
  <si>
    <t>新疆西博思自动控制技术有限公司</t>
  </si>
  <si>
    <t>乌鲁木齐盛世维媒信息科技有限公司</t>
  </si>
  <si>
    <t>新疆华博智源环保科技有限公司</t>
  </si>
  <si>
    <t>乌鲁木齐阳光伊特信息科技有限公司</t>
  </si>
  <si>
    <t>天安财产保险股份有限公司乌鲁木齐中心支公司</t>
  </si>
  <si>
    <t>新疆长福宫餐饮管理有限公司长春南路分公司</t>
  </si>
  <si>
    <t>新疆圣丽源工程技术咨询有限公司</t>
  </si>
  <si>
    <t>新疆恒峻园林工程有限公司</t>
  </si>
  <si>
    <t>新疆艺帆福顺商贸有限公司</t>
  </si>
  <si>
    <t>乌鲁木齐宏源建信物业服务有限公司</t>
  </si>
  <si>
    <t>乌鲁木齐天科紫金人力资源管理有限公司</t>
  </si>
  <si>
    <t>青岛海信电器营销股份有限公司乌鲁木齐分公司</t>
  </si>
  <si>
    <t>乌鲁木齐盛世金顶投资咨询有限公司</t>
  </si>
  <si>
    <t>乌鲁木齐致新康德医疗供应链管理有限公司</t>
  </si>
  <si>
    <t>新疆奥纬环保科技有限公司</t>
  </si>
  <si>
    <t>新疆泰泽雅工程检测有限责任公司</t>
  </si>
  <si>
    <t>乌鲁木齐诚裕慈惠综合门诊部（有限公司）</t>
  </si>
  <si>
    <t>新疆华美大地房地产开发有限公司</t>
  </si>
  <si>
    <t>新疆莱利投资管理有限公司</t>
  </si>
  <si>
    <t>乌鲁木齐金禾田商贸有限公司</t>
  </si>
  <si>
    <t>大唐新疆清洁能源有限公司</t>
  </si>
  <si>
    <t>新疆华易兴信息工程有限公司</t>
  </si>
  <si>
    <t>新疆云账房财税服务有限公司</t>
  </si>
  <si>
    <t>新疆恒泰职业环境检测评价有限公司</t>
  </si>
  <si>
    <t>新疆狮城国际教育有限公司</t>
  </si>
  <si>
    <t>新疆鑫国友人力资源服务有限公司</t>
  </si>
  <si>
    <t>新疆德兴源建材科技有限公司</t>
  </si>
  <si>
    <t>新疆科瑞明电子科技有限公司</t>
  </si>
  <si>
    <t>新疆永旺信息技术有限公司</t>
  </si>
  <si>
    <t>新疆华利亿昌贸易有限公司</t>
  </si>
  <si>
    <t>新疆卓越天成信息科技有限公司</t>
  </si>
  <si>
    <t>新疆长青众信工程管理咨询有限公司</t>
  </si>
  <si>
    <t>乌鲁木齐德润创能装饰有限公司</t>
  </si>
  <si>
    <t>新疆大得实业发展总公司</t>
  </si>
  <si>
    <t>中建新疆安装工程有限公司</t>
  </si>
  <si>
    <t>新疆华世丹药业有限公司</t>
  </si>
  <si>
    <t>新疆诚通国际物流有限公司</t>
  </si>
  <si>
    <t>新疆天山水泥制品有限责任公司</t>
  </si>
  <si>
    <t>新疆铁道勘察设计院有限公司</t>
  </si>
  <si>
    <t>乌鲁木齐天成建筑工程有限责任公司</t>
  </si>
  <si>
    <t>国药集团新疆新特药业有限公司</t>
  </si>
  <si>
    <t>新疆瑞豪国际酒店有限责任公司</t>
  </si>
  <si>
    <t>中建新疆玖居房地产开发有限公司</t>
  </si>
  <si>
    <t>乌鲁木齐广通实业发展有限公司</t>
  </si>
  <si>
    <t>新疆铁设建筑工程有限责任公司</t>
  </si>
  <si>
    <t>新疆众人杰有限责任公司</t>
  </si>
  <si>
    <t>新疆恒润实业有限公司</t>
  </si>
  <si>
    <t>新疆众志企业管理有限公司</t>
  </si>
  <si>
    <t>新疆新安消防工程有限公司</t>
  </si>
  <si>
    <t>新疆三信机电有限公司</t>
  </si>
  <si>
    <t>新疆天合丰众软件科技有限责任公司</t>
  </si>
  <si>
    <t>新疆沃润德电子科技有限公司</t>
  </si>
  <si>
    <t>乌鲁木齐龙森艺佳装饰设计有限公司</t>
  </si>
  <si>
    <t>新疆触彩数字科技有限公司</t>
  </si>
  <si>
    <t>新疆汇鸿达远商贸有限公司</t>
  </si>
  <si>
    <t>新疆圣安德祥商贸有限公司</t>
  </si>
  <si>
    <t>新疆中胜邦智能电子工程有限公司</t>
  </si>
  <si>
    <t>新疆文创爆破工程有限公司</t>
  </si>
  <si>
    <t>新疆卫宁软件有限公司</t>
  </si>
  <si>
    <t>乌鲁木齐市三锐科技有限公司</t>
  </si>
  <si>
    <t>新疆立水投资管理有限公司</t>
  </si>
  <si>
    <t>新疆西域果宝生物科技有限公司</t>
  </si>
  <si>
    <t>新疆新九物流有限公司</t>
  </si>
  <si>
    <t>新疆环疆丰林工程咨询有限公司</t>
  </si>
  <si>
    <t>新疆鸿晟达信息咨询有限公司</t>
  </si>
  <si>
    <t>新疆新圣达市政建设工程有限公司</t>
  </si>
  <si>
    <t>新疆翔鹰投资有限公司</t>
  </si>
  <si>
    <t>新疆城市人家装饰有限公司</t>
  </si>
  <si>
    <t>新疆润昌嘉业信息科技有限公司</t>
  </si>
  <si>
    <t>乌鲁木齐汇智兴业信息科技有限公司</t>
  </si>
  <si>
    <t>新疆金骏阳光生物科技有限公司</t>
  </si>
  <si>
    <t>新疆航天益来电子科技有限公司</t>
  </si>
  <si>
    <t>新疆美克高信息咨询有限公司</t>
  </si>
  <si>
    <t>乌鲁木齐汇京中信投资有限公司</t>
  </si>
  <si>
    <t>新疆金鑫天月投资有限公司</t>
  </si>
  <si>
    <t>新疆北斗同创信息科技有限公司</t>
  </si>
  <si>
    <t>乌鲁木齐众兴达劳务派遣有限公司</t>
  </si>
  <si>
    <t>新疆美佳捷信息技术服务有限公司</t>
  </si>
  <si>
    <t>北京中地华安科技股份有限公司新疆分公司</t>
  </si>
  <si>
    <t>新疆天立成建设工程有限公司</t>
  </si>
  <si>
    <t>新疆新宽带投资有限公司</t>
  </si>
  <si>
    <t>欧玛执行器（中国）有限公司乌鲁木齐分公司</t>
  </si>
  <si>
    <t>新疆美华智能科技有限公司</t>
  </si>
  <si>
    <t>新疆金科宇坤房地产开发有限公司</t>
  </si>
  <si>
    <t>乌鲁木齐玉泽霖商贸有限公司</t>
  </si>
  <si>
    <t>新疆峻达建筑安装工程有限公司</t>
  </si>
  <si>
    <t>乌鲁木齐航空有限责任公司</t>
  </si>
  <si>
    <t>新疆九方泓泰信息科技有限公司</t>
  </si>
  <si>
    <t>乌鲁木齐新悦众网络科技有限公司</t>
  </si>
  <si>
    <t>新疆万恒建筑工程有限公司</t>
  </si>
  <si>
    <t>新疆融信汇能投资有限公司</t>
  </si>
  <si>
    <t>新疆鼎聚生物科技有限公司</t>
  </si>
  <si>
    <t>乌鲁木齐华兴博洋商贸有限公司</t>
  </si>
  <si>
    <t>乌鲁木齐璟鑫源商贸有限公司</t>
  </si>
  <si>
    <t>新疆立友同辉电子科技有限公司</t>
  </si>
  <si>
    <t>新疆联星网络科技有限公司</t>
  </si>
  <si>
    <t>新疆新力量网络工程有限公司</t>
  </si>
  <si>
    <t>新疆恒基鲁泰建设工程有限公司</t>
  </si>
  <si>
    <t>新疆喜来康健康管理有限公司</t>
  </si>
  <si>
    <t>新疆三疆建设工程有限公司</t>
  </si>
  <si>
    <t>乌鲁木齐牵牛花广告有限公司</t>
  </si>
  <si>
    <t>新疆北佳信息技术有限责任公司</t>
  </si>
  <si>
    <t>新疆汉高文化传媒有限公司</t>
  </si>
  <si>
    <t>新疆壹品装饰工程有限公司</t>
  </si>
  <si>
    <t>中国铁塔股份有限公司乌鲁木齐市分公司</t>
  </si>
  <si>
    <t>新疆博锐天诚信息工程有限公司</t>
  </si>
  <si>
    <t>新疆鹏盛达建设工程有限公司</t>
  </si>
  <si>
    <t>新疆鸿久建筑工程有限公司</t>
  </si>
  <si>
    <t>乌鲁木齐慎之源广告传媒有限公司</t>
  </si>
  <si>
    <t>新疆疆域合建设工程有限公司</t>
  </si>
  <si>
    <t>新疆智道信息科技有限责任公司</t>
  </si>
  <si>
    <t>乌鲁木齐鑫佰恒新商贸有限责任公司</t>
  </si>
  <si>
    <t>乌鲁木齐捷成信安网络科技有限公司</t>
  </si>
  <si>
    <t>新疆众和康生物科技有限公司</t>
  </si>
  <si>
    <t>新疆金亿达电梯安装工程有限责任公司</t>
  </si>
  <si>
    <t>乌鲁木齐公义消防知识宣传中心</t>
  </si>
  <si>
    <t>新疆西农惠民农业科技有限责任公司</t>
  </si>
  <si>
    <t>新疆鼎业环境艺术工程有限公司</t>
  </si>
  <si>
    <t>乌鲁木齐旭鸿工贸有限公司</t>
  </si>
  <si>
    <t>新疆新北建筑安装工程有限公司</t>
  </si>
  <si>
    <t>乌鲁木齐新宜精诚商贸有限责任公司</t>
  </si>
  <si>
    <t>新疆新市建筑安装工程有限公司</t>
  </si>
  <si>
    <t>新疆荣腾汽车玻璃有限公司</t>
  </si>
  <si>
    <t>新疆三阳钢管有限公司</t>
  </si>
  <si>
    <t>新疆西北中石油国际事业有限公司</t>
  </si>
  <si>
    <t>中盐乌鲁木齐盐业有限责任公司</t>
  </si>
  <si>
    <t>乌鲁木齐市天商五交化有限公司</t>
  </si>
  <si>
    <t>新疆熙菱信息技术股份有限公司</t>
  </si>
  <si>
    <t>新疆地质矿产科技开发有限责任公司</t>
  </si>
  <si>
    <t>新疆磐基实业有限公司</t>
  </si>
  <si>
    <t>乌鲁木齐市捷运电子技术服务有限公司</t>
  </si>
  <si>
    <t>乌鲁木齐华联房地产开发有限责任公司</t>
  </si>
  <si>
    <t>新疆宏信科技有限公司</t>
  </si>
  <si>
    <t>新疆驰达电气发展有限公司</t>
  </si>
  <si>
    <t>乌鲁木齐高新物业服务管理有限公司</t>
  </si>
  <si>
    <t>乌鲁木齐高新技术产业开发区进出口有限责任公司</t>
  </si>
  <si>
    <t>乌鲁木齐高新技术产业开发建设有限责任公司</t>
  </si>
  <si>
    <t>新疆信达银通置业有限公司</t>
  </si>
  <si>
    <t>美克投资集团有限公司</t>
  </si>
  <si>
    <t>新疆西北星信息技术有限责任公司</t>
  </si>
  <si>
    <t>新疆热缩材料有限公司</t>
  </si>
  <si>
    <t>新疆鑫汇地质矿业有限责任公司</t>
  </si>
  <si>
    <t>新疆高新工程项目管理有限责任公司</t>
  </si>
  <si>
    <t>乌鲁木齐高新技术产业开发区欣信建筑有限责任公司</t>
  </si>
  <si>
    <t>新疆火炬大酒店管理有限责任公司</t>
  </si>
  <si>
    <t>新奇康药业股份有限公司</t>
  </si>
  <si>
    <t>新疆汇新热力有限公司</t>
  </si>
  <si>
    <t>长城国兴金融租赁有限公司</t>
  </si>
  <si>
    <t>新疆出版印刷物资有限责任公司</t>
  </si>
  <si>
    <t>新疆特丰药业股份有限公司</t>
  </si>
  <si>
    <t>乌鲁木齐华美节能塑钢门窗有限责任公司</t>
  </si>
  <si>
    <t>新疆消防设施安装维护有限公司</t>
  </si>
  <si>
    <t>新疆金宏川科技有限公司</t>
  </si>
  <si>
    <t>新疆四通有限责任公司</t>
  </si>
  <si>
    <t>新疆现代特油科技股份有限公司</t>
  </si>
  <si>
    <t>新疆油田双环科技发展有限责任公司</t>
  </si>
  <si>
    <t>新疆天物生态环保股份有限公司</t>
  </si>
  <si>
    <t>新疆天峰环保科技有限公司</t>
  </si>
  <si>
    <t>新疆金拓达电子科技有限公司</t>
  </si>
  <si>
    <t>乌鲁木齐正悦昕商贸有限公司</t>
  </si>
  <si>
    <t>国药集团新疆医学器材有限公司</t>
  </si>
  <si>
    <t>新疆产教融合科技有限公司</t>
  </si>
  <si>
    <t>新疆德顺源餐饮管理有限公司</t>
  </si>
  <si>
    <t>乌鲁木齐恒信达健康信息咨询服务有限责任公司</t>
  </si>
  <si>
    <t>乌鲁木齐福吉瑞商务信息咨询有限责任公司</t>
  </si>
  <si>
    <t>新疆乐通景观靓化工程有限公司</t>
  </si>
  <si>
    <t>新疆傲睿财务咨询有限公司</t>
  </si>
  <si>
    <t>新疆西部疆盟医药零售连锁有限责任公司乌鲁木齐第二十分店</t>
  </si>
  <si>
    <t>新疆嘉资莉生物科技有限公司</t>
  </si>
  <si>
    <t>乌鲁木齐品仁商务信息咨询有限责任公司</t>
  </si>
  <si>
    <t>新疆智联和信工贸有限公司</t>
  </si>
  <si>
    <t>新疆茂达建设工程有限公司</t>
  </si>
  <si>
    <t>新疆海诺运通商贸有限公司</t>
  </si>
  <si>
    <t>新疆超哥信息科技服务有限公司</t>
  </si>
  <si>
    <t>新疆一别科技有限公司</t>
  </si>
  <si>
    <t>新疆尊荣商贸有限公司</t>
  </si>
  <si>
    <t>新疆凯诺达科技有限公司</t>
  </si>
  <si>
    <t>新疆益康源泉医疗器械经营有限公司</t>
  </si>
  <si>
    <t>乌鲁木齐悦清商贸有限公司</t>
  </si>
  <si>
    <t>新疆智熊策划有限公司</t>
  </si>
  <si>
    <t>新疆盛斯莱商贸有限公司</t>
  </si>
  <si>
    <t>新疆奥瑞思智能科技有限公司</t>
  </si>
  <si>
    <t>新疆博琪环保科技有限公司</t>
  </si>
  <si>
    <t>新疆力天世纪项目管理有限公司</t>
  </si>
  <si>
    <t>新疆安防科技有限公司</t>
  </si>
  <si>
    <t>新疆科威医疗器械有限公司</t>
  </si>
  <si>
    <t>新疆运通国际旅游服务有限公司</t>
  </si>
  <si>
    <t>新疆宝成锅炉有限公司</t>
  </si>
  <si>
    <t>新疆华瑞达工贸有限公司</t>
  </si>
  <si>
    <t>新疆奥朗科技有限公司</t>
  </si>
  <si>
    <t>新疆国源土地矿产资源交易中心（有限公司）</t>
  </si>
  <si>
    <t>乌鲁木齐达亿信恒工贸有限责任公司</t>
  </si>
  <si>
    <t>乌鲁木齐喜鼎商贸有限公司</t>
  </si>
  <si>
    <t>乌鲁木齐市贵丰工贸有限公司</t>
  </si>
  <si>
    <t>新疆佰嘉宜尚家具有限公司</t>
  </si>
  <si>
    <t>新疆恒安顺租赁运输有限公司</t>
  </si>
  <si>
    <t>新疆浩天祥建设工程有限责任公司</t>
  </si>
  <si>
    <t>新疆赛博特市场经营有限公司</t>
  </si>
  <si>
    <t>乌鲁木齐蚂蚁搬迁服务有限公司</t>
  </si>
  <si>
    <t>新疆同晨信息技术有限公司</t>
  </si>
  <si>
    <t>新疆银龙建工设备安装有限公司</t>
  </si>
  <si>
    <t>新疆鑫长宇信息科技有限公司</t>
  </si>
  <si>
    <t>新疆华能伟业智能科技有限公司</t>
  </si>
  <si>
    <t>新疆安艾得贸易有限公司</t>
  </si>
  <si>
    <t>新疆我心飞翔心理咨询有限责任公司</t>
  </si>
  <si>
    <t>新疆数字高新科技有限公司</t>
  </si>
  <si>
    <t>新疆乾行信息科技有限公司</t>
  </si>
  <si>
    <t>新疆中商云科信息技术有限公司</t>
  </si>
  <si>
    <t>中国铁塔股份有限公司新疆分公司</t>
  </si>
  <si>
    <t>西亚直升机航空有限公司</t>
  </si>
  <si>
    <t>新疆合力特技术服务股份有限公司</t>
  </si>
  <si>
    <t>乌鲁木齐新果小额贷款有限公司</t>
  </si>
  <si>
    <t>新疆林水社工程技术咨询有限公司</t>
  </si>
  <si>
    <t>新疆冠宇信息技术有限公司</t>
  </si>
  <si>
    <t>新疆力道企业管理有限公司</t>
  </si>
  <si>
    <t>新疆安恒新兴环境工程有限公司</t>
  </si>
  <si>
    <t>新疆智客信息科技有限公司</t>
  </si>
  <si>
    <t>乌鲁木齐鑫瑞智财务代理有限公司</t>
  </si>
  <si>
    <t>正和阳光科技有限公司</t>
  </si>
  <si>
    <t>新疆睿安高科信息技术有限公司</t>
  </si>
  <si>
    <t>乌鲁木齐水木光华企业服务有限公司</t>
  </si>
  <si>
    <t>新疆众智久安智能科技有限公司</t>
  </si>
  <si>
    <t>乌鲁木齐中韬华益仪器设备有限公司</t>
  </si>
  <si>
    <t>新疆万佳汇莱信息科技有限公司</t>
  </si>
  <si>
    <t>新疆中小企业信息服务有限公司</t>
  </si>
  <si>
    <t>新疆金钢建筑装饰有限公司</t>
  </si>
  <si>
    <t>新疆碧水天蓝环保科技发展有限公司</t>
  </si>
  <si>
    <t>新疆汉沣矿业有限公司</t>
  </si>
  <si>
    <t>新疆共赢未来文化传媒有限公司</t>
  </si>
  <si>
    <t>新疆精盟装饰装修工程有限公司</t>
  </si>
  <si>
    <t>新疆古纳斯维药科技有限公司</t>
  </si>
  <si>
    <t>新疆亚泰信息技术有限公司</t>
  </si>
  <si>
    <t>四川长虹电器股份有限公司乌鲁木齐销售分公司</t>
  </si>
  <si>
    <t>乌鲁木齐金航酒店用品厂</t>
  </si>
  <si>
    <t>中国科学院新疆分院接待中心</t>
  </si>
  <si>
    <t>新疆瑞康兆丰工程技术有限责任公司</t>
  </si>
  <si>
    <t>新疆天山卫士安全技术有限公司</t>
  </si>
  <si>
    <t>新疆精益鑫建筑工程有限公司</t>
  </si>
  <si>
    <t>新疆百益源商贸有限公司</t>
  </si>
  <si>
    <t>新疆巨丰源环保科技有限公司</t>
  </si>
  <si>
    <t>新疆瑞康源医疗科技有限公司</t>
  </si>
  <si>
    <t>新疆慧达机电设备有限公司</t>
  </si>
  <si>
    <t>新疆博高峰建设工程有限公司</t>
  </si>
  <si>
    <t>乌鲁木齐鑫达源环保科技有限公司</t>
  </si>
  <si>
    <t>乌鲁木齐东鼎医学科技有限公司</t>
  </si>
  <si>
    <t>新疆鸿锋祥商贸有限责任公司</t>
  </si>
  <si>
    <t>新疆赛湖冷水鱼商贸有限公司</t>
  </si>
  <si>
    <t>乌鲁木齐疆泰华洋酒店用品有限公司</t>
  </si>
  <si>
    <t>新疆叁木农业科技有限公司</t>
  </si>
  <si>
    <t>新疆随心乐程旅行社有限公司</t>
  </si>
  <si>
    <t>新疆启智星信息科技有限公司</t>
  </si>
  <si>
    <t>新疆亿达永成医疗设备有限公司</t>
  </si>
  <si>
    <t>新疆德善志远人力资源服务有限公司</t>
  </si>
  <si>
    <t>新疆鑫泰通达公路勘察设计有限公司</t>
  </si>
  <si>
    <t>新疆鑫茂康源商贸有限公司</t>
  </si>
  <si>
    <t>新疆凯普威保安服务有限公司</t>
  </si>
  <si>
    <t>新疆金标尺教育咨询服务有限公司</t>
  </si>
  <si>
    <t>新疆春草馨农牧科技有限公司</t>
  </si>
  <si>
    <t>新疆中润信达房地产开发有限公司</t>
  </si>
  <si>
    <t>四川沙河消防设备工程有限责任公司新疆第一分公司</t>
  </si>
  <si>
    <t>乌鲁木齐红果实商贸有限公司</t>
  </si>
  <si>
    <t>新疆快客团餐饮管理有限公司</t>
  </si>
  <si>
    <t>新疆华启辉消防工程有限公司</t>
  </si>
  <si>
    <t>新疆中资博鑫建筑劳务有限公司</t>
  </si>
  <si>
    <t>乌鲁木齐瑞农欣牧生物科技有限公司</t>
  </si>
  <si>
    <t>新疆额河建筑安装有限责任公司乌鲁木齐分公司</t>
  </si>
  <si>
    <t>新疆普思达控股有限公司</t>
  </si>
  <si>
    <t>乌鲁木齐华润佳辉机电设备有限公司</t>
  </si>
  <si>
    <t>新疆康圣达医学检验所有限公司</t>
  </si>
  <si>
    <t>新疆佳帮家政服务有限责任公司</t>
  </si>
  <si>
    <t>新疆权汇丰机械设备有限公司</t>
  </si>
  <si>
    <t>新疆创青晨环保科技有限公司</t>
  </si>
  <si>
    <t>乌鲁木齐市乾和祥财务代理有限责任公司</t>
  </si>
  <si>
    <t>乌鲁木齐海盛吉昌商贸有限公司</t>
  </si>
  <si>
    <t>乌鲁木齐清宸风医疗器械有限公司</t>
  </si>
  <si>
    <t>新疆中金皓宇投资有限公司</t>
  </si>
  <si>
    <t>新疆一修哥商贸有限公司</t>
  </si>
  <si>
    <t>新疆立信中孚信息科技有限公司</t>
  </si>
  <si>
    <t>新疆中盛恒辉建设工程有限公司</t>
  </si>
  <si>
    <t>新疆衡瑞工程咨询管理有限公司</t>
  </si>
  <si>
    <t>厦门伍易信息科技有限公司新疆分公司</t>
  </si>
  <si>
    <t>新疆万盛堂医药零售连锁有限责任公司乌鲁木齐第五十九分店</t>
  </si>
  <si>
    <t>乌鲁木齐春风来供应链管理有限公司</t>
  </si>
  <si>
    <t>新疆明德建设工程有限公司</t>
  </si>
  <si>
    <t>新疆新玳诚劳务有限公司</t>
  </si>
  <si>
    <t>新疆众鑫通达物流有限公司</t>
  </si>
  <si>
    <t>新疆义君福水商贸有限公司乌鲁木齐三分公司</t>
  </si>
  <si>
    <t>乌鲁木齐欣瑞佳祥企业管理咨询有限责任公司</t>
  </si>
  <si>
    <t>新疆陆路港供应链有限责任公司</t>
  </si>
  <si>
    <t>新疆瑞睿电力设备制造有限公司</t>
  </si>
  <si>
    <t>乌鲁木齐新强伟业环保科技有限公司</t>
  </si>
  <si>
    <t>新疆东恒维邦信息技术服务有限公司</t>
  </si>
  <si>
    <t>新疆传力电气科技有限公司</t>
  </si>
  <si>
    <t>新疆汇佳居物业服务有限公司</t>
  </si>
  <si>
    <t>新疆多金建设工程有限公司</t>
  </si>
  <si>
    <t>新疆添汇聚鑫投资有限公司</t>
  </si>
  <si>
    <t>乌鲁木齐阳光恒信物业服务有限公司</t>
  </si>
  <si>
    <t>乌鲁木齐顺达百川商贸有限公司</t>
  </si>
  <si>
    <t>新疆元正邦投资有限公司</t>
  </si>
  <si>
    <t>新疆鑫旺鹏达能源有限公司</t>
  </si>
  <si>
    <t>新疆智慧云鼎信息技术有限公司</t>
  </si>
  <si>
    <t>新疆三锐佰德新材料有限公司</t>
  </si>
  <si>
    <t>南京国环科技股份有限公司新疆分公司</t>
  </si>
  <si>
    <t>新疆卡卡通信息科技有限责任公司</t>
  </si>
  <si>
    <t>乌鲁木齐市裕欣美厨商贸有限公司</t>
  </si>
  <si>
    <t>乌鲁木齐昆仑华誉新能源有限公司</t>
  </si>
  <si>
    <t>新疆昆仑新水源科技股份有限公司</t>
  </si>
  <si>
    <t>乌鲁木齐致远博创软件有限公司</t>
  </si>
  <si>
    <t>新疆汇海通宝制冷设备有限公司</t>
  </si>
  <si>
    <t>广州建通测绘地理信息技术股份有限公司新疆分公司</t>
  </si>
  <si>
    <t>新疆新皖松信息技术有限公司</t>
  </si>
  <si>
    <t>新疆智德融合资产管理有限公司</t>
  </si>
  <si>
    <t>新疆奥美林迪邦保洁服务有限公司</t>
  </si>
  <si>
    <t>新疆尤达网络信息有限公司</t>
  </si>
  <si>
    <t>新疆红袖商贸有限公司</t>
  </si>
  <si>
    <t>北京全路通信信号研究设计院集团有限公司新疆分公司</t>
  </si>
  <si>
    <t>乌鲁木齐市壹汀优品贸易有限公司</t>
  </si>
  <si>
    <t>新疆恒通联创汽车销售有限公司</t>
  </si>
  <si>
    <t>新疆金润汇源节能科技有限公司</t>
  </si>
  <si>
    <t>新疆金达坤投资有限公司</t>
  </si>
  <si>
    <t>新疆智信天元信息技术有限公司</t>
  </si>
  <si>
    <t>中化宏达新疆环境工程有限公司</t>
  </si>
  <si>
    <t>乌鲁木齐一鸣微讯信息科技有限公司</t>
  </si>
  <si>
    <t>新疆梦之源商贸有限公司</t>
  </si>
  <si>
    <t>新疆亮华嘉得物业服务有限公司</t>
  </si>
  <si>
    <t>新疆全息公元文化科技有限公司</t>
  </si>
  <si>
    <t>乌鲁木齐精诚科兴通信工程有限责任公司</t>
  </si>
  <si>
    <t>新疆金润合盟贸易有限公司</t>
  </si>
  <si>
    <t>新疆宏晟鑫通建设工程有限公司</t>
  </si>
  <si>
    <t>新疆高质环境工程有限公司</t>
  </si>
  <si>
    <t>乌鲁木齐铁域工贸有限公司</t>
  </si>
  <si>
    <t>新疆东玲物流有限公司</t>
  </si>
  <si>
    <t>新疆锦晟农资有限公司</t>
  </si>
  <si>
    <t>新疆忠地行企业管理咨询有限公司</t>
  </si>
  <si>
    <t>新疆乐天建设投资有限公司</t>
  </si>
  <si>
    <t>新疆光华电力工程有限公司</t>
  </si>
  <si>
    <t>新疆亨通鑫科技有限公司</t>
  </si>
  <si>
    <t>新疆绿大地房地产开发有限公司</t>
  </si>
  <si>
    <t>新疆新德旺建设工程项目管理咨询有限公司</t>
  </si>
  <si>
    <t>新疆帅府高新技术有限公司</t>
  </si>
  <si>
    <t>新疆天山玻璃有限责任公司</t>
  </si>
  <si>
    <t>新疆烈凯新银房地产开发有限公司</t>
  </si>
  <si>
    <t>新疆福润德天下春生态美食广场有限公司</t>
  </si>
  <si>
    <t>新疆征途国际货运代理有限公司</t>
  </si>
  <si>
    <t>新疆石文科技发展有限公司</t>
  </si>
  <si>
    <t>新疆克罗兰科技开发有限公司</t>
  </si>
  <si>
    <t>新疆世隆建设工程有限公司</t>
  </si>
  <si>
    <t>新疆喜马力热力股份有限公司</t>
  </si>
  <si>
    <t>新疆华夏博雄房地产开发有限责任公司</t>
  </si>
  <si>
    <t>新疆万盛堂医药零售连锁有限责任公司迎宾路分店</t>
  </si>
  <si>
    <t>新疆坤泽农业发展股份有限公司</t>
  </si>
  <si>
    <t>新疆子畅软件有限公司</t>
  </si>
  <si>
    <t>新疆紫晶川梭高新农业股份有限公司</t>
  </si>
  <si>
    <t>乌鲁木齐速房网房地产经纪有限公司</t>
  </si>
  <si>
    <t>乌鲁木齐迪安元鼎医学检验所有限公司</t>
  </si>
  <si>
    <t>乌鲁木齐喜乐读网络科技有限公司</t>
  </si>
  <si>
    <t>新疆百顺亨泰建设工程有限公司</t>
  </si>
  <si>
    <t>新疆前海联合财产保险股份有限公司新疆分公司</t>
  </si>
  <si>
    <t>新疆凌云天成工程管理咨询有限公司</t>
  </si>
  <si>
    <t>新疆渝新盛荣商贸有限公司</t>
  </si>
  <si>
    <t>乌鲁木齐优目格装饰设计有限公司</t>
  </si>
  <si>
    <t>新疆亿海伟业电子科技有限公司</t>
  </si>
  <si>
    <t>新疆乐融资产管理股份有限公司</t>
  </si>
  <si>
    <t>乌鲁木齐市新明瑞飞商贸有限公司</t>
  </si>
  <si>
    <t>广州市恒合工程监理有限公司新疆分公司</t>
  </si>
  <si>
    <t>乌鲁木齐汇泽兴泰企业管理有限公司</t>
  </si>
  <si>
    <t>新疆天盾辉翔保安服务股份有限公司</t>
  </si>
  <si>
    <t>新疆中企金融研究院有限公司</t>
  </si>
  <si>
    <t>新疆中运洁能风电科技有限责任公司</t>
  </si>
  <si>
    <t>乌鲁木齐鸿建中润广告有限公司</t>
  </si>
  <si>
    <t>新疆天诚瑞新能源设备有限公司</t>
  </si>
  <si>
    <t>新疆泰科博雅机电设备有限公司</t>
  </si>
  <si>
    <t>北京鼎佳达知识产权代理事务所（普通合伙）乌鲁木齐分所</t>
  </si>
  <si>
    <t>乌鲁木齐法顺昌土石方工程有限公司</t>
  </si>
  <si>
    <t>新疆德轩林建设工程有限公司</t>
  </si>
  <si>
    <t>新疆解源创天环保科技有限公司</t>
  </si>
  <si>
    <t>乌鲁木齐龙强伟业装饰有限公司</t>
  </si>
  <si>
    <t>新疆一泓四海商贸有限公司</t>
  </si>
  <si>
    <t>乌鲁木齐林茂土石方工程有限公司</t>
  </si>
  <si>
    <t>新疆中兴房地产经纪股份有限公司</t>
  </si>
  <si>
    <t>新疆华鑫源电气有限公司</t>
  </si>
  <si>
    <t>乌鲁木齐德天诚信商贸有限公司</t>
  </si>
  <si>
    <t>新疆新天泽建设工程有限公司</t>
  </si>
  <si>
    <t>新疆扎吉体育发展有限责任公司</t>
  </si>
  <si>
    <t>乌鲁木齐新尊诚网络科技有限公司</t>
  </si>
  <si>
    <t>新疆恩润至晨贸易有限公司</t>
  </si>
  <si>
    <t>新疆中诚拓远电子科技有限公司</t>
  </si>
  <si>
    <t>新疆东皓建设工程有限公司</t>
  </si>
  <si>
    <t>新疆中孚建业节能科技有限公司</t>
  </si>
  <si>
    <t>新疆名石光电机器人自动化有限公司</t>
  </si>
  <si>
    <t>新疆石榴创客科技有限公司</t>
  </si>
  <si>
    <t>乌鲁木齐鸿泰福源家政服务有限公司</t>
  </si>
  <si>
    <t>新疆红色印象文化传媒有限公司</t>
  </si>
  <si>
    <t>新疆品恩智能科技有限公司</t>
  </si>
  <si>
    <t>乌鲁木齐伯乐智信汽车服务有限公司</t>
  </si>
  <si>
    <t>新疆中信中联认证有限公司</t>
  </si>
  <si>
    <t>新疆网力智能信息科技有限公司</t>
  </si>
  <si>
    <t>新疆申德力机械设备有限公司</t>
  </si>
  <si>
    <t>新疆展宏科创信息科技有限公司</t>
  </si>
  <si>
    <t>乌鲁木齐博才中智家政服务有限公司</t>
  </si>
  <si>
    <t>乌鲁木齐万洁兴业清洗服务有限公司</t>
  </si>
  <si>
    <t>新疆毕云哲工程技术有限公司</t>
  </si>
  <si>
    <t>新疆金骏阳光工程技术有限公司</t>
  </si>
  <si>
    <t>新疆华研投资有限公司</t>
  </si>
  <si>
    <t>乌鲁木齐博智源企业管理有限公司</t>
  </si>
  <si>
    <t>新疆硅谷动力智能科技有限公司</t>
  </si>
  <si>
    <t>新疆建新成功村镇银行股份有限公司</t>
  </si>
  <si>
    <t>新疆祈泓电子科技有限公司</t>
  </si>
  <si>
    <t>乌鲁木齐新区棚户区改造有限公司</t>
  </si>
  <si>
    <t>新疆白杨之星商贸有限公司</t>
  </si>
  <si>
    <t>新疆实创兴光电力技术有限公司</t>
  </si>
  <si>
    <t>新疆恒信腾达建筑工程有限公司</t>
  </si>
  <si>
    <t>新疆博文视通环保科技有限公司</t>
  </si>
  <si>
    <t>乌鲁木齐丝路国联检测技术有限公司</t>
  </si>
  <si>
    <t>乌鲁木齐西海通电子科技有限公司</t>
  </si>
  <si>
    <t>新疆华亚众合软件有限公司</t>
  </si>
  <si>
    <t>乌鲁木齐天晨佳宏商贸有限公司</t>
  </si>
  <si>
    <t>新疆独秀建业建筑工程有限责任公司</t>
  </si>
  <si>
    <t>乌鲁木齐易创空间信息科技有限公司</t>
  </si>
  <si>
    <t>新疆中和利天环保科技有限公司</t>
  </si>
  <si>
    <t>新疆百安泽顺消防设施检测维护有限公司</t>
  </si>
  <si>
    <t>新疆合金之势股权投资有限公司</t>
  </si>
  <si>
    <t>南京市水利规划设计院股份有限公司新疆分公司</t>
  </si>
  <si>
    <t>新疆新铁朗夫供应链有限公司</t>
  </si>
  <si>
    <t>新疆高新人才运营管理有限公司</t>
  </si>
  <si>
    <t>新疆西域香药生物科技股份有限公司</t>
  </si>
  <si>
    <t>新疆禾中正合工程投资有限公司</t>
  </si>
  <si>
    <t>新疆天山丝路建设工程有限公司</t>
  </si>
  <si>
    <t>乌鲁木齐市狼岩电竞网吧</t>
  </si>
  <si>
    <t>乌鲁木齐屹辉瑞达商贸有限公司</t>
  </si>
  <si>
    <t>新疆领创科技股份有限公司</t>
  </si>
  <si>
    <t>新疆网络互通网络科技有限公司</t>
  </si>
  <si>
    <t>乌鲁木齐博亚凯德商贸有限公司</t>
  </si>
  <si>
    <t>新疆汇晶翔建材有限公司</t>
  </si>
  <si>
    <t>新疆越野帝网络科技有限公司</t>
  </si>
  <si>
    <t>新疆崇汇企业管理有限公司</t>
  </si>
  <si>
    <t>乌鲁木齐振兴瑞安塑料机械有限公司</t>
  </si>
  <si>
    <t>新疆创诚嘉和矿业有限公司</t>
  </si>
  <si>
    <t>新疆中禾融创能源有限公司</t>
  </si>
  <si>
    <t>乌鲁木齐中和佳园装饰工程有限公司</t>
  </si>
  <si>
    <t>新疆万伟达建设工程有限公司</t>
  </si>
  <si>
    <t>新疆立信人和建设工程有限公司</t>
  </si>
  <si>
    <t>新疆美客鑫达商贸有限公司</t>
  </si>
  <si>
    <t>乌鲁木齐众人祥人力资源服务有限公司</t>
  </si>
  <si>
    <t>新疆华瑞创盈新能源科技有限公司</t>
  </si>
  <si>
    <t>新疆信和达贸易有限公司</t>
  </si>
  <si>
    <t>新疆华通智诚流体工程技术有限公司</t>
  </si>
  <si>
    <t>乌鲁木齐尚品道门窗有限公司</t>
  </si>
  <si>
    <t>新疆野马工坊工艺品制造有限责任公司</t>
  </si>
  <si>
    <t>新疆丝路纵横供应链管理有限公司</t>
  </si>
  <si>
    <t>乌鲁木齐东佳鹏装饰装修有限公司</t>
  </si>
  <si>
    <t>新疆中信金源电力科技有限公司</t>
  </si>
  <si>
    <t>新疆亿荣众成信息技术服务有限公司</t>
  </si>
  <si>
    <t>新疆联海创智信息科技有限公司</t>
  </si>
  <si>
    <t>国泰君安证券股份有限公司乌鲁木齐北京路证券营业部</t>
  </si>
  <si>
    <t>新疆澳博瑞盛三帝智能科技有限公司</t>
  </si>
  <si>
    <t>乌鲁木齐友和通达商贸有限公司</t>
  </si>
  <si>
    <t>新疆金维康医药有限公司</t>
  </si>
  <si>
    <t>新疆永泰金龙金属制品有限公司</t>
  </si>
  <si>
    <t>新疆车立方信息科技有限公司</t>
  </si>
  <si>
    <t>乌鲁木齐朝园境美绿化服务有限公司</t>
  </si>
  <si>
    <t>极视信息技术有限公司</t>
  </si>
  <si>
    <t>新疆卓捷工程造价咨询有限公司</t>
  </si>
  <si>
    <t>新疆中意通达建设工程有限公司</t>
  </si>
  <si>
    <t>乌鲁木齐爱创智讯电子科技有限公司</t>
  </si>
  <si>
    <t>新疆蟹小姐品牌运营管理有限公司</t>
  </si>
  <si>
    <t>新疆善水信息技术有限公司</t>
  </si>
  <si>
    <t>乌鲁木齐晟天为文化传媒有限责任公司</t>
  </si>
  <si>
    <t>新疆中科智源信息科技股份有限公司</t>
  </si>
  <si>
    <t>新疆慧通远达电梯有限公司</t>
  </si>
  <si>
    <t>新疆斌峰德元建设工程有限公司</t>
  </si>
  <si>
    <t>新疆北晶建设工程有限公司</t>
  </si>
  <si>
    <t>新疆优才工场教育科技有限公司</t>
  </si>
  <si>
    <t>乌鲁木齐中影美居电影城有限公司</t>
  </si>
  <si>
    <t>新疆天山毛纺织股份有限公司</t>
  </si>
  <si>
    <t>路上实业投资（集团）有限公司</t>
  </si>
  <si>
    <t>新疆汇邦信德商贸有限公司</t>
  </si>
  <si>
    <t>新疆领先未来电子商务有限公司</t>
  </si>
  <si>
    <t>新疆聚材电子商务有限公司</t>
  </si>
  <si>
    <t>新疆玖阳天程商贸有限公司</t>
  </si>
  <si>
    <t>新疆益浩翔营销策划服务有限公司</t>
  </si>
  <si>
    <t>新疆智康创联信息科技有限公司</t>
  </si>
  <si>
    <t>乌鲁木齐快易捷财务咨询有限公司</t>
  </si>
  <si>
    <t>中国石油天然气股份有限公司天然气销售新疆分公司</t>
  </si>
  <si>
    <t>新疆骏玮智慧科技有限公司</t>
  </si>
  <si>
    <t>新疆百晓泉医疗卫生用品有限公司</t>
  </si>
  <si>
    <t>新疆人人和众信息科技有限公司</t>
  </si>
  <si>
    <t>新疆中科理化科技投资有限公司</t>
  </si>
  <si>
    <t>新疆广汇实业投资（集团）有限责任公司乌鲁木齐分公司</t>
  </si>
  <si>
    <t>新疆比福医药有限公司</t>
  </si>
  <si>
    <t>新疆同得利车辆鉴定评估有限公司</t>
  </si>
  <si>
    <t>乌鲁木齐智诚华彩印务有限公司</t>
  </si>
  <si>
    <t>新疆正源广志环保科技有限公司</t>
  </si>
  <si>
    <t>乌鲁木齐帕戈郎商贸有限公司</t>
  </si>
  <si>
    <t>新疆聚鑫鼎辉电子科技有限公司</t>
  </si>
  <si>
    <t>乌鲁木齐市风云谷建筑有限公司</t>
  </si>
  <si>
    <t>新疆小尕子餐饮管理有限公司</t>
  </si>
  <si>
    <t>亚太（集团）会计师事务所（特殊普通合伙）新疆分所</t>
  </si>
  <si>
    <t>新疆金铄昌石油制品有限公司</t>
  </si>
  <si>
    <t>新疆得利信管道设备有限公司</t>
  </si>
  <si>
    <t>乌鲁木齐市神州鑫房地产经纪有限公司乌鲁木齐第六分公司</t>
  </si>
  <si>
    <t>平安普惠融资担保有限公司新疆分公司</t>
  </si>
  <si>
    <t>乌鲁木齐新邦泰生物科技有限公司</t>
  </si>
  <si>
    <t>新疆天山利剑保安服务有限公司</t>
  </si>
  <si>
    <t>新疆泓博源创新材料科技有限公司</t>
  </si>
  <si>
    <t>新疆荣威华隆消防技术服务有限公司</t>
  </si>
  <si>
    <t>新疆中泰基业企业管理有限公司</t>
  </si>
  <si>
    <t>重庆高洁环境绿化工程集团有限公司乌鲁木齐分公司</t>
  </si>
  <si>
    <t>乌鲁木齐嘉苏尔环保科技有限公司</t>
  </si>
  <si>
    <t>乌鲁木齐金泰天宜商贸有限公司</t>
  </si>
  <si>
    <t>新疆雷氏华豫电气科技有限公司</t>
  </si>
  <si>
    <t>新疆远红思路信息科技有限公司</t>
  </si>
  <si>
    <t>新疆万安坤楼宇设备有限公司</t>
  </si>
  <si>
    <t>新疆凯仁达西生物科技有限公司</t>
  </si>
  <si>
    <t>新疆尚层本色装饰工程有限公司</t>
  </si>
  <si>
    <t>新疆天合必拓商贸有限公司</t>
  </si>
  <si>
    <t>新疆宏力源工程项目管理有限公司</t>
  </si>
  <si>
    <t>新疆煜嘉薪建筑工程有限公司</t>
  </si>
  <si>
    <t>乌鲁木齐霄瑞物业服务有限公司</t>
  </si>
  <si>
    <t>平安普惠信息服务有限公司乌鲁木齐高新区分公司</t>
  </si>
  <si>
    <t>新疆鋆晟云盛信息技术有限公司</t>
  </si>
  <si>
    <t>乌鲁木齐奥凯宏达商贸有限公司</t>
  </si>
  <si>
    <t>乌鲁木齐沃德森环境科技有限公司</t>
  </si>
  <si>
    <t>乌鲁木齐紫川高新生态农业开发有限公司</t>
  </si>
  <si>
    <t>乌鲁木齐京环新锐环境服务有限公司</t>
  </si>
  <si>
    <t>乌鲁木齐水金山节能环保科技有限公司</t>
  </si>
  <si>
    <t>乌鲁木齐神诺通商贸有限公司</t>
  </si>
  <si>
    <t>乌鲁木齐旭驰高科电子科技有限公司</t>
  </si>
  <si>
    <t>新疆沁源初水环保科技有限公司</t>
  </si>
  <si>
    <t>新疆新亚火炬投资基金管理有限公司</t>
  </si>
  <si>
    <t>富德生命人寿保险股份有限公司乌鲁木齐中心支公司</t>
  </si>
  <si>
    <t>新疆银保联金融服务有限公司</t>
  </si>
  <si>
    <t>新疆蓝海精工科技有限公司</t>
  </si>
  <si>
    <t>新疆医联互通信息科技有限公司</t>
  </si>
  <si>
    <t>新疆金准众和医药科技有限公司</t>
  </si>
  <si>
    <t>新疆西铁华睿信息技术有限公司</t>
  </si>
  <si>
    <t>新疆诺康利嘉医疗科技有限公司</t>
  </si>
  <si>
    <t>新疆大手印科技传媒有限公司</t>
  </si>
  <si>
    <t>新疆三合闳酒店投资有限公司</t>
  </si>
  <si>
    <t>新疆禾润鲜农业科技有限公司</t>
  </si>
  <si>
    <t>乌鲁木齐凯驰兰德商贸有限公司</t>
  </si>
  <si>
    <t>新疆瑞盈博盛物业服务有限公司</t>
  </si>
  <si>
    <t>乌鲁木齐鑫科创联信息科技有限公司</t>
  </si>
  <si>
    <t>新疆博锐云星空信息产业发展有限公司</t>
  </si>
  <si>
    <t>新疆绿安诺环保科技有限责任公司</t>
  </si>
  <si>
    <t>新疆鑫桥空港机场服务有限公司</t>
  </si>
  <si>
    <t>新疆汇盛百世电梯有限公司</t>
  </si>
  <si>
    <t>新疆海德环境科技有限公司</t>
  </si>
  <si>
    <t>乌鲁木齐市实创广业企业管理有限责任公司</t>
  </si>
  <si>
    <t>乌鲁木齐市卡罗兰教育培训有限责任公司</t>
  </si>
  <si>
    <t>新疆驿路源物流有限公司</t>
  </si>
  <si>
    <t>新疆中矿天沃建设工程有限责任公司</t>
  </si>
  <si>
    <t>乌鲁木齐市菁艺文化艺术培训有限公司</t>
  </si>
  <si>
    <t>新疆众科云图测绘服务有限公司</t>
  </si>
  <si>
    <t>新疆宝辉泰文化传媒有限责任公司</t>
  </si>
  <si>
    <t>新疆欣光信息技术有限公司</t>
  </si>
  <si>
    <t>新疆宏安正东信息科技有限公司</t>
  </si>
  <si>
    <t>新疆西部美田机械设备有限责任公司</t>
  </si>
  <si>
    <t>新疆金世康风湿骨病中医医院有限公司乌鲁木齐铁路局分院</t>
  </si>
  <si>
    <t>乌鲁木齐新豫瑾轩医药有限责任公司</t>
  </si>
  <si>
    <t>新疆华晟龙洁贸易有限公司</t>
  </si>
  <si>
    <t>新疆禾信纵横建筑工程有限公司</t>
  </si>
  <si>
    <t>中国铁路乌鲁木齐局集团有限公司房产经营管理中心</t>
  </si>
  <si>
    <t>乌鲁木齐市鑫雨恒财务咨询有限公司</t>
  </si>
  <si>
    <t>新疆华伟新方建设有限公司乌鲁木齐三分公司</t>
  </si>
  <si>
    <t>北京华兴晟达人力资源管理有限公司新疆分公司</t>
  </si>
  <si>
    <t>新疆大域智汇环保咨询服务有限公司</t>
  </si>
  <si>
    <t>四川华果石油天然气工程设计有限公司新疆分公司</t>
  </si>
  <si>
    <t>新疆清泰万成项目管理有限公司</t>
  </si>
  <si>
    <t>中昊税务师事务所有限公司新疆分公司</t>
  </si>
  <si>
    <t>新疆国投鼎兴实业有限责任公司</t>
  </si>
  <si>
    <t>新疆天润德泽信息科技有限公司</t>
  </si>
  <si>
    <t>新疆金世康风湿骨病中医医院有限公司乌鲁木齐鲤鱼山路分院</t>
  </si>
  <si>
    <t>新疆华睿兴环环保科技有限公司</t>
  </si>
  <si>
    <t>新疆兴晟利建筑安装工程有限公司</t>
  </si>
  <si>
    <t>乌鲁木齐智汇鑫诚财务代理有限公司</t>
  </si>
  <si>
    <t>乌鲁木齐市鑫迪嘉人才服务有限公司</t>
  </si>
  <si>
    <t>阿优科技有限公司新疆分公司</t>
  </si>
  <si>
    <t>乌鲁木齐市学而知精英教育培训中心有限公司</t>
  </si>
  <si>
    <t>乌鲁木齐君顺腾达汽车服务有限公司</t>
  </si>
  <si>
    <t>新疆京疆医疗投资有限责任公司</t>
  </si>
  <si>
    <t>乌鲁木齐星美艺术培训有限公司</t>
  </si>
  <si>
    <t>乌鲁木齐智祥兄弟商贸有限公司</t>
  </si>
  <si>
    <t>乌鲁木齐风雨南宏建筑工程有限公司</t>
  </si>
  <si>
    <t>新疆雅韵世家商贸有限公司</t>
  </si>
  <si>
    <t>乌鲁木齐尚道合善文化创意有限责任公司</t>
  </si>
  <si>
    <t>新疆晶福工程管理有限公司</t>
  </si>
  <si>
    <t>新疆翰海伟业信息技术有限公司</t>
  </si>
  <si>
    <t>乌鲁木齐鑫泰裕荣燃气有限公司</t>
  </si>
  <si>
    <t>乌鲁木齐峰印冰雪空调设备有限公司</t>
  </si>
  <si>
    <t>太阳谷电缆有限公司</t>
  </si>
  <si>
    <t>新疆勤毅中科环保科技有限公司</t>
  </si>
  <si>
    <t>新疆长安中医脑病医院（有限公司）</t>
  </si>
  <si>
    <t>新疆群英建业建筑工程有限公司</t>
  </si>
  <si>
    <t>新疆鼎悦保安服务有限公司</t>
  </si>
  <si>
    <t>乌鲁木齐市神州鑫房地产经纪有限公司乌鲁木齐市五分公司</t>
  </si>
  <si>
    <t>新疆中和润祥矿业有限公司</t>
  </si>
  <si>
    <t>新疆方夏润和企业管理咨询服务有限责任公司</t>
  </si>
  <si>
    <t>新疆天盛佳旺房地产开发有限公司</t>
  </si>
  <si>
    <t>新疆新能集团有限责任公司乌鲁木齐电力建设调试所</t>
  </si>
  <si>
    <t>乌鲁木齐天之宇环保科技有限公司</t>
  </si>
  <si>
    <t>乌鲁木齐市神州鑫房地产经纪有限公司乌鲁木齐市四分公司</t>
  </si>
  <si>
    <t>新疆电通西创电子科技有限公司</t>
  </si>
  <si>
    <t>乌鲁木齐恒爱医院有限公司</t>
  </si>
  <si>
    <t>乌鲁木齐佛莱德能源环保科技有限公司</t>
  </si>
  <si>
    <t>新疆佳雨房地产开发有限公司乌鲁木齐分公司</t>
  </si>
  <si>
    <t>乌鲁木齐市盛创致业资产管理有限公司</t>
  </si>
  <si>
    <t>新疆进出疆网络科技有限公司</t>
  </si>
  <si>
    <t>新疆智行嘉洋电子科技有限公司</t>
  </si>
  <si>
    <t>新疆壹泽鼎建设工程有限公司</t>
  </si>
  <si>
    <t>新疆爱家超市集团有限公司乌鲁木齐长春路分公司</t>
  </si>
  <si>
    <t>新疆玉路呈祥玉雕文化艺术有限公司</t>
  </si>
  <si>
    <t>乌鲁木齐云诺威奇生物科技有限公司</t>
  </si>
  <si>
    <t>乌鲁木齐市中盛利达商贸有限公司</t>
  </si>
  <si>
    <t>乌鲁木齐京环新锐环境服务有限公司第一分公司</t>
  </si>
  <si>
    <t>新疆博天谊云信息技术有限公司</t>
  </si>
  <si>
    <t>新疆正本清源生物科技有限公司</t>
  </si>
  <si>
    <t>新疆颐仁堂医药有限公司</t>
  </si>
  <si>
    <t>乌鲁木齐市振格商贸有限公司</t>
  </si>
  <si>
    <t>新疆蓝源科创工程检测有限公司</t>
  </si>
  <si>
    <t>新疆宝德智业商贸有限公司</t>
  </si>
  <si>
    <t>新疆机亚永成工程机械设备有限公司</t>
  </si>
  <si>
    <t>新疆浩澜汇鑫水利工程有限公司</t>
  </si>
  <si>
    <t>新疆尚诺德汇商贸有限公司</t>
  </si>
  <si>
    <t>新疆金盾卫士智能科技有限公司</t>
  </si>
  <si>
    <t>乌鲁木齐黄记煌乙亥餐厅（有限合伙）</t>
  </si>
  <si>
    <t>乌鲁木齐鑫飞华冠商贸有限公司</t>
  </si>
  <si>
    <t>新疆中鼎建设工程有限公司</t>
  </si>
  <si>
    <t>新疆维吾尔自治区通信产业服务有限公司工程维护分公司</t>
  </si>
  <si>
    <t>乌鲁木齐华茂同辉商贸有限公司</t>
  </si>
  <si>
    <t>乌鲁木齐凯德华瑞商贸有限公司</t>
  </si>
  <si>
    <t>乌鲁木齐博端智信电子科技有限公司</t>
  </si>
  <si>
    <t>新疆汇义欣裕能源有限公司</t>
  </si>
  <si>
    <t>乌鲁木齐卓衡荣创信息技术咨询服务有限公司</t>
  </si>
  <si>
    <t>新疆信通设计院有限公司</t>
  </si>
  <si>
    <t>新疆忠恩惠德建设工程有限公司</t>
  </si>
  <si>
    <t>新疆兰亭里装饰工程有限公司</t>
  </si>
  <si>
    <t>和枫煜立（新疆）科技发展有限公司</t>
  </si>
  <si>
    <t>新疆开元智联企业管理咨询有限公司</t>
  </si>
  <si>
    <t>新疆倍和德商贸有限公司</t>
  </si>
  <si>
    <t>乌鲁木齐秋鼎科技有限公司</t>
  </si>
  <si>
    <t>新疆军尚科技有限责任公司</t>
  </si>
  <si>
    <t>新疆世联新能源有限公司</t>
  </si>
  <si>
    <t>乌鲁木齐华域卓衡信息技术服务有限合伙企业</t>
  </si>
  <si>
    <t>新疆国重新兴新材料科技有限公司</t>
  </si>
  <si>
    <t>新疆恒宝泽达商贸有限公司</t>
  </si>
  <si>
    <t>乌鲁木齐亿领智企业管理咨询服务有限公司</t>
  </si>
  <si>
    <t>新疆艾普德贸易有限公司</t>
  </si>
  <si>
    <t>乌鲁木齐福瑞佳业汽车服务有限公司</t>
  </si>
  <si>
    <t>新疆真空信息科技有限公司</t>
  </si>
  <si>
    <t>新疆厚木空间装饰装修有限公司</t>
  </si>
  <si>
    <t>乌鲁木齐佳昊艺博广告有限公司</t>
  </si>
  <si>
    <t>乌鲁木齐鑫宁力紧固件有限公司</t>
  </si>
  <si>
    <t>乌鲁木齐鑫鼎盛世汽车服务有限公司</t>
  </si>
  <si>
    <t>新疆焱山佳诚机械有限公司</t>
  </si>
  <si>
    <t>乌鲁木齐金沐泽汽车科技有限公司</t>
  </si>
  <si>
    <t>乌鲁木齐市小尕子天盈餐饮服务有限公司</t>
  </si>
  <si>
    <t>新疆杰视明伦医疗设备有限公司</t>
  </si>
  <si>
    <t>新疆鼎信诚建成套设备销售有限公司</t>
  </si>
  <si>
    <t>新疆诚智泰新信息技术有限公司</t>
  </si>
  <si>
    <t>乌鲁木齐翔太科技有限公司</t>
  </si>
  <si>
    <t>新疆巧匠风尚装饰设计工程有限公司</t>
  </si>
  <si>
    <t>新疆新禾宇农业科技有限公司</t>
  </si>
  <si>
    <t>新疆华源新瑞贸易有限公司</t>
  </si>
  <si>
    <t>新疆新动能股权投资管理有限公司</t>
  </si>
  <si>
    <t>石家庄云鼎朗天航空服务有限公司新疆分公司</t>
  </si>
  <si>
    <t>新疆观策空间美学装饰工程有限公司</t>
  </si>
  <si>
    <t>乌鲁木齐鑫汇鼎盛通贸易有限公司</t>
  </si>
  <si>
    <t>乌鲁木齐启华企业管理服务有限公司</t>
  </si>
  <si>
    <t>新疆瑞吉昌物业服务有限公司</t>
  </si>
  <si>
    <t>新疆云卓汇玺信息科技有限公司</t>
  </si>
  <si>
    <t>新疆中创环能科技股份有限公司</t>
  </si>
  <si>
    <t>新疆昊杰宏远建筑工程有限公司</t>
  </si>
  <si>
    <t>乌鲁木齐市塔里木长福宫餐饮有限公司</t>
  </si>
  <si>
    <t>乌鲁木齐铭威企业管理有限公司</t>
  </si>
  <si>
    <t>乌鲁木齐天天领美整形门诊有限公司</t>
  </si>
  <si>
    <t>乌鲁木齐市慧视明眼镜有限公司</t>
  </si>
  <si>
    <t>新疆琪瑞达环保科技有限公司</t>
  </si>
  <si>
    <t>新疆华美康健商贸有限公司</t>
  </si>
  <si>
    <t>新疆瑞源世昌电梯有限公司</t>
  </si>
  <si>
    <t>新疆国华鑫材投资控股有限公司</t>
  </si>
  <si>
    <t>新疆千进和信息科技有限公司</t>
  </si>
  <si>
    <t>新疆普智美铭商贸有限公司</t>
  </si>
  <si>
    <t>新疆天意众合商贸有限公司</t>
  </si>
  <si>
    <t>乌鲁木齐市神州鑫房地产经纪有限公司乌鲁木齐市一分公司</t>
  </si>
  <si>
    <t>新疆沃疆新材料科技园有限责任公司</t>
  </si>
  <si>
    <t>新疆百慕达网络科技有限公司</t>
  </si>
  <si>
    <t>乌鲁木齐同瑞盈创信息科技有限公司</t>
  </si>
  <si>
    <t>乌鲁木齐瑞宇盛达商贸有限公司</t>
  </si>
  <si>
    <t>新疆双宇宏祥商贸有限公司</t>
  </si>
  <si>
    <t>新疆果之源生态农业有限公司</t>
  </si>
  <si>
    <t>新疆科锐人力资源服务有限公司</t>
  </si>
  <si>
    <t>乌鲁木齐戴鑫伟达建设工程有限公司</t>
  </si>
  <si>
    <t>天津市振津石油天然气工程有限公司新疆分公司</t>
  </si>
  <si>
    <t>乌鲁木齐米合谷食品科技有限公司</t>
  </si>
  <si>
    <t>新疆捷泰启腾汽车销售有限公司</t>
  </si>
  <si>
    <t>新疆鑫骏宝汽车销售有限公司</t>
  </si>
  <si>
    <t>新疆德瑞酒店管理有限责任公司乌鲁木齐分公司</t>
  </si>
  <si>
    <t>乌鲁木齐亿博兆通商贸有限公司</t>
  </si>
  <si>
    <t>新疆智管家环保科技有限公司</t>
  </si>
  <si>
    <t>新疆顺君腾达商贸有限公司</t>
  </si>
  <si>
    <t>新疆乡楚情餐饮管理有限公司</t>
  </si>
  <si>
    <t>新疆源达八方国际货运代理有限公司</t>
  </si>
  <si>
    <t>新疆芸晓信息技术有限责任公司</t>
  </si>
  <si>
    <t>乌鲁木齐市章管家信息科技有限公司</t>
  </si>
  <si>
    <t>新疆忆僧拍卖有限公司</t>
  </si>
  <si>
    <t>乌鲁木齐市言必信咨询服务中心</t>
  </si>
  <si>
    <t>乌鲁木齐千易禾工程管理咨询有限公司</t>
  </si>
  <si>
    <t>乌鲁木齐丝路黄金投资有限公司</t>
  </si>
  <si>
    <t>大唐新疆能源营销有限公司</t>
  </si>
  <si>
    <t>新疆超群精算税务师事务所有限公司</t>
  </si>
  <si>
    <t>新疆金鲲鹏商贸有限公司</t>
  </si>
  <si>
    <t>乌鲁木齐海通美厨电器有限公司</t>
  </si>
  <si>
    <t>乌鲁木齐浩博海荣驾驶员培训有限公司</t>
  </si>
  <si>
    <t>乌鲁木齐市宝鼎和信物业服务有限公司</t>
  </si>
  <si>
    <t>乌鲁木齐儒鸿信商贸有限公司</t>
  </si>
  <si>
    <t>乌鲁木齐金百康药品有限公司</t>
  </si>
  <si>
    <t>乌鲁木齐市恒基汇安机械设备租赁有限公司</t>
  </si>
  <si>
    <t>新疆微泰量子创新咨询服务有限公司</t>
  </si>
  <si>
    <t>新疆新鼎轩装修设计工程有限公司</t>
  </si>
  <si>
    <t>新疆丽天双鑫矿业有限公司</t>
  </si>
  <si>
    <t>新疆新达广和环保科技有限公司</t>
  </si>
  <si>
    <t>乌鲁木齐亿人智创文化传媒有限公司</t>
  </si>
  <si>
    <t>乌鲁木齐市华丰眼镜有限责任公司新市区第十一分公司</t>
  </si>
  <si>
    <t>新疆中天众城建筑安装工程有限公司</t>
  </si>
  <si>
    <t>新疆金色以琳旅游汽车服务有限公司</t>
  </si>
  <si>
    <t>新疆昊添建业建筑工程（集团）有限公司</t>
  </si>
  <si>
    <t>新疆睿智达招标有限公司</t>
  </si>
  <si>
    <t>新疆安通平运运输有限公司</t>
  </si>
  <si>
    <t>新疆艺丰恒达建筑装饰工程有限公司</t>
  </si>
  <si>
    <t>乌鲁木齐市精心启航文化传媒有限公司</t>
  </si>
  <si>
    <t>新疆润通宏业公路工程有限公司</t>
  </si>
  <si>
    <t>新疆誉辉瓷业装饰工程有限公司</t>
  </si>
  <si>
    <t>乌鲁木齐市大得豪庭物业服务有限公司</t>
  </si>
  <si>
    <t>新疆世纪康源医药有限公司</t>
  </si>
  <si>
    <t>新疆天山锦盛建设工程有限公司</t>
  </si>
  <si>
    <t>新疆金运恒通商贸有限公司</t>
  </si>
  <si>
    <t>乌鲁木齐顺鑫博辉商贸有限公司</t>
  </si>
  <si>
    <t>乌鲁木齐华恩众康医药有限公司</t>
  </si>
  <si>
    <t>新疆银狐数据科技有限公司</t>
  </si>
  <si>
    <t>乌鲁木齐天汇东联商贸有限公司</t>
  </si>
  <si>
    <t>新疆天丛安全技术有限公司</t>
  </si>
  <si>
    <t>乌鲁木齐协赢宏展房地产开发有限公司</t>
  </si>
  <si>
    <t>乌鲁木齐开艺筑创工程设计有限公司</t>
  </si>
  <si>
    <t>新疆凯利隆祥汽车销售有限公司</t>
  </si>
  <si>
    <t>乌鲁木齐高新园区运营管理有限公司</t>
  </si>
  <si>
    <t>乌鲁木齐市竹明山商贸有限公司新市区分公司</t>
  </si>
  <si>
    <t>新疆国投盛元供应链发展有限责任公司</t>
  </si>
  <si>
    <t>新疆启辰合创能源科技有限公司</t>
  </si>
  <si>
    <t>新疆君和致信工程设备有限公司</t>
  </si>
  <si>
    <t>新疆医涯共享医疗技术服务有限公司</t>
  </si>
  <si>
    <t>新疆润翔通达市政工程有限公司</t>
  </si>
  <si>
    <t>乌鲁木齐好雅小西眼镜有限公司</t>
  </si>
  <si>
    <t>新疆东诚铭业工程技术有限公司</t>
  </si>
  <si>
    <t>新疆龙达洲房地产开发有限公司</t>
  </si>
  <si>
    <t>乌鲁木齐质信通达信息科技有限公司</t>
  </si>
  <si>
    <t>新疆信达保力公路工程有限公司</t>
  </si>
  <si>
    <t>新疆帮能达安保科技服务有限公司</t>
  </si>
  <si>
    <t>中亿通达设计咨询集团有限公司新疆分公司</t>
  </si>
  <si>
    <t>新疆美猴王商业投资有限公司</t>
  </si>
  <si>
    <t>苍穹数码技术股份有限公司新疆分公司</t>
  </si>
  <si>
    <t>乌鲁木齐挚诚盛世电子科技有限公司</t>
  </si>
  <si>
    <t>乌鲁木齐市金冠长城商贸有限公司</t>
  </si>
  <si>
    <t>乌鲁木齐文化旅游投资有限公司</t>
  </si>
  <si>
    <t>新疆思拓力电子科技有限公司</t>
  </si>
  <si>
    <t>新疆君伟兴瑞进出口有限公司</t>
  </si>
  <si>
    <t>乌鲁木齐鑫宇同创信息科技有限公司</t>
  </si>
  <si>
    <t>新疆华巨星生物技术有限公司</t>
  </si>
  <si>
    <t>乌鲁木齐洁信尚德环保科技有限公司</t>
  </si>
  <si>
    <t>国融证券股份有限公司乌鲁木齐鲤鱼山北路证券营业部</t>
  </si>
  <si>
    <t>四川中铭建设有限公司新疆分公司</t>
  </si>
  <si>
    <t>乌鲁木齐千易伟业工程机械有限公司</t>
  </si>
  <si>
    <t>新疆龙腾卓辉工程技术有限公司</t>
  </si>
  <si>
    <t>新疆广达天汇信息技术有限公司</t>
  </si>
  <si>
    <t>新疆丝路畅想文化传媒有限公司</t>
  </si>
  <si>
    <t>中北工程设计咨询有限公司新疆第一分公司</t>
  </si>
  <si>
    <t>新疆九一设计文化传媒有限公司</t>
  </si>
  <si>
    <t>新疆汇利贝尔信息科技有限公司</t>
  </si>
  <si>
    <t>新疆中铉伟业商贸有限公司</t>
  </si>
  <si>
    <t>新疆合度伟业信息科技有限公司</t>
  </si>
  <si>
    <t>乌鲁木齐西部汇医软件有限责任公司</t>
  </si>
  <si>
    <t>新疆汇林盛源工程咨询有限公司</t>
  </si>
  <si>
    <t>新疆科创兴华电子科技有限公司</t>
  </si>
  <si>
    <t>乌鲁木齐中科防务信息科技有限公司</t>
  </si>
  <si>
    <t>新疆昆仑中天股权投资管理有限公司</t>
  </si>
  <si>
    <t>乌鲁木齐市博达恒昌商贸有限公司</t>
  </si>
  <si>
    <t>新疆汗血马文化产业有限责任公司</t>
  </si>
  <si>
    <t>新疆众意恒业电子科技有限公司</t>
  </si>
  <si>
    <t>新疆相踵如道信息科技有限公司</t>
  </si>
  <si>
    <t>新疆一正安飞航空科技有限公司</t>
  </si>
  <si>
    <t>新疆金房暖通能源科技有限公司</t>
  </si>
  <si>
    <t>新疆瑞通柳工机械有限公司</t>
  </si>
  <si>
    <t>乌鲁木齐伟华鸿宇商务咨询有限公司</t>
  </si>
  <si>
    <t>新疆丝路大道信息科技有限责任公司</t>
  </si>
  <si>
    <t>新疆五源丰饶机械设备有限公司</t>
  </si>
  <si>
    <t>新疆水利投资控股有限公司</t>
  </si>
  <si>
    <t>新疆苏新世远建筑劳务有限公司</t>
  </si>
  <si>
    <t>新疆隆升捷成电子科技有限公司</t>
  </si>
  <si>
    <t>新疆德卡电子科技有限公司</t>
  </si>
  <si>
    <t>中国化学工程第十三建设有限公司新疆分公司</t>
  </si>
  <si>
    <t>新疆亿驰电气科技有限公司</t>
  </si>
  <si>
    <t>新疆福酒商贸有限公司</t>
  </si>
  <si>
    <t>新疆和盛隆达节能环保工程有限公司</t>
  </si>
  <si>
    <t>乌鲁木齐拓搏恒业机械设备有限公司</t>
  </si>
  <si>
    <t>乌鲁木齐华振工程技术有限公司</t>
  </si>
  <si>
    <t>乌鲁木齐万山良品电子科技有限公司</t>
  </si>
  <si>
    <t>新疆水利科技股份有限公司</t>
  </si>
  <si>
    <t>乌鲁木齐恒慧天扬企业管理有限公司</t>
  </si>
  <si>
    <t>新疆农果惠农农业科技有限公司</t>
  </si>
  <si>
    <t>新疆叶尔羌生物科技有限公司</t>
  </si>
  <si>
    <t>新疆广聚恒基房地产投资有限公司</t>
  </si>
  <si>
    <t>乌鲁木齐疆耀宜居商贸有限公司</t>
  </si>
  <si>
    <t>新疆戈壁果农食品有限公司</t>
  </si>
  <si>
    <t>乌鲁木齐大盛百畅文化传媒有限公司</t>
  </si>
  <si>
    <t>新疆正向房地产开发有限公司</t>
  </si>
  <si>
    <t>新疆同方景艺市政工程有限公司</t>
  </si>
  <si>
    <t>新疆恒泰达信息技术服务有限公司</t>
  </si>
  <si>
    <t>新疆金胜天达商贸有限公司</t>
  </si>
  <si>
    <t>新疆奥特美森智能科技有限公司</t>
  </si>
  <si>
    <t>新疆汇晶中玻商贸有限公司</t>
  </si>
  <si>
    <t>新疆涌泽汽车销售服务有限公司</t>
  </si>
  <si>
    <t>新疆哈林秀王体育文化有限公司</t>
  </si>
  <si>
    <t>乌鲁木齐智慧盼盼门业有限公司</t>
  </si>
  <si>
    <t>新疆快乐出行新能源有限公司</t>
  </si>
  <si>
    <t>新疆西域鸿图供应链管理有限公司</t>
  </si>
  <si>
    <t>乌鲁木齐恣意博奥文化传媒有限公司</t>
  </si>
  <si>
    <t>乌鲁木齐艺海金桥农业科技有限公司</t>
  </si>
  <si>
    <t>乌鲁木齐市德源慧达商贸有限公司</t>
  </si>
  <si>
    <t>乌鲁木齐惠祥荣泰商贸有限公司</t>
  </si>
  <si>
    <t>新疆嘉迅天成生物科技有限公司</t>
  </si>
  <si>
    <t>新疆唯美领绣商贸有限公司</t>
  </si>
  <si>
    <t>新疆桐米电子科技有限公司</t>
  </si>
  <si>
    <t>新疆美猴王智能科技有限公司</t>
  </si>
  <si>
    <t>新疆人才网信息技术有限公司</t>
  </si>
  <si>
    <t>新疆汇恒优源新能源科技有限公司</t>
  </si>
  <si>
    <t>新疆全景星科信息科技有限公司</t>
  </si>
  <si>
    <t>新疆蔷薇生物科技有限公司</t>
  </si>
  <si>
    <t>新疆大海通建材有限公司</t>
  </si>
  <si>
    <t>乌鲁木齐华兴胜为电子产品有限公司</t>
  </si>
  <si>
    <t>乌鲁木齐新楚源建设有限公司</t>
  </si>
  <si>
    <t>乌鲁木齐高新区万达广场商业管理有限公司</t>
  </si>
  <si>
    <t>乌鲁木齐四季花城影城有限公司</t>
  </si>
  <si>
    <t>新疆华创博瑞信息科技有限公司</t>
  </si>
  <si>
    <t>新疆硕康国际贸易有限公司</t>
  </si>
  <si>
    <t>乌鲁木齐高新建设投资集团有限公司</t>
  </si>
  <si>
    <t>新疆创安鑫隆商贸有限公司</t>
  </si>
  <si>
    <t>新疆满都拉生物技术股份有限公司</t>
  </si>
  <si>
    <t>新疆东辉天钧活性炭环保科技有限公司</t>
  </si>
  <si>
    <t>新疆圣德致远商贸有限公司</t>
  </si>
  <si>
    <t>新疆纵恒伟业建设工程有限公司</t>
  </si>
  <si>
    <t>乌鲁木齐智源易通智能科技有限公司</t>
  </si>
  <si>
    <t>乌鲁木齐胜达蓝冰商贸有限公司</t>
  </si>
  <si>
    <t>日海通信服务有限公司新疆分公司</t>
  </si>
  <si>
    <t>新疆感恩同心电子科技有限公司</t>
  </si>
  <si>
    <t>新疆疆旅在线旅行社有限公司</t>
  </si>
  <si>
    <t>新疆天瑞杰铭信息技术有限公司</t>
  </si>
  <si>
    <t>新疆中税答疑网络科技有限公司</t>
  </si>
  <si>
    <t>乌鲁木齐新特捷商贸有限公司中亚北路加油加气站</t>
  </si>
  <si>
    <t>新疆鸿祥建筑安装工程有限公司</t>
  </si>
  <si>
    <t>乌鲁木齐俭寨餐饮管理有限公司</t>
  </si>
  <si>
    <t>大连理工新疆研究院有限公司</t>
  </si>
  <si>
    <t>新疆恒达建设工程有限责任公司乌鲁木齐第二分公司</t>
  </si>
  <si>
    <t>新疆魔豆文化传播有限公司</t>
  </si>
  <si>
    <t>新疆大得酒店管理有限公司</t>
  </si>
  <si>
    <t>新疆艾柯乐能源科技有限公司</t>
  </si>
  <si>
    <t>新疆鑫天顺豪商贸有限公司</t>
  </si>
  <si>
    <t>新疆洺辰贤正建筑工程有限公司</t>
  </si>
  <si>
    <t>乌鲁木齐余泽达建筑工程有限公司</t>
  </si>
  <si>
    <t>新疆华博检测技术有限公司</t>
  </si>
  <si>
    <t>乌鲁木齐闽盛众昂商贸有限公司</t>
  </si>
  <si>
    <t>新疆昱慧仁杰人力资源服务有限公司</t>
  </si>
  <si>
    <t>乌鲁木齐今胜昔商贸有限公司</t>
  </si>
  <si>
    <t>新疆金腾汇鑫建设工程有限公司</t>
  </si>
  <si>
    <t>新疆乐游四方国际旅行社有限公司</t>
  </si>
  <si>
    <t>乌鲁木齐乾盛康生物科技有限公司</t>
  </si>
  <si>
    <t>新疆鼎顺金昌企业管理咨询有限公司</t>
  </si>
  <si>
    <t>新疆盛昊达源技术服务有限公司</t>
  </si>
  <si>
    <t>新疆水利水电建设集团水利工程有限公司</t>
  </si>
  <si>
    <t>新疆华新汽车销售有限公司</t>
  </si>
  <si>
    <t>新疆天和力泰电线电缆销售有限公司</t>
  </si>
  <si>
    <t>乌鲁木齐市金色永盛医药科技有限公司</t>
  </si>
  <si>
    <t>新疆宏利通电气有限公司</t>
  </si>
  <si>
    <t>新疆恒诚丰泰商贸有限公司</t>
  </si>
  <si>
    <t>新疆金能昊源电气设备有限公司</t>
  </si>
  <si>
    <t>乌鲁木齐市金永和医药科技有限公司</t>
  </si>
  <si>
    <t>新疆领创至成电子科技有限公司</t>
  </si>
  <si>
    <t>乌鲁木齐爱尔眼科医院有限公司</t>
  </si>
  <si>
    <t>乌鲁木齐骏驰商贸有限责任公司</t>
  </si>
  <si>
    <t>新疆永基炬洋通信工程有限公司</t>
  </si>
  <si>
    <t>新疆普佑生物科技有限公司</t>
  </si>
  <si>
    <t>新疆天缘航旅有限责任公司</t>
  </si>
  <si>
    <t>新疆长洪永泰机械设备租赁有限公司</t>
  </si>
  <si>
    <t>新疆源至峰商贸有限公司</t>
  </si>
  <si>
    <t>新疆城安商业保理有限公司</t>
  </si>
  <si>
    <t>新疆海科全合供应链管理有限公司</t>
  </si>
  <si>
    <t>乌鲁木齐华域人合信息技术服务有限合伙企业</t>
  </si>
  <si>
    <t>新疆昆仑新水源河东水务有限责任公司</t>
  </si>
  <si>
    <t>永道工程咨询（江苏）有限公司新疆分公司</t>
  </si>
  <si>
    <t>乌鲁木齐童趣盒子企业管理有限公司</t>
  </si>
  <si>
    <t>新疆绿之盈能源科技有限公司</t>
  </si>
  <si>
    <t>北京华诚永信工程管理有限公司新疆分公司</t>
  </si>
  <si>
    <t>新疆宇晨昕网络科技有限责任公司</t>
  </si>
  <si>
    <t>新疆神州泰岳智能科技有限公司</t>
  </si>
  <si>
    <t>新疆天山腾达建筑安装工程有限公司</t>
  </si>
  <si>
    <t>乌鲁木齐好乐基餐饮文化管理有限公司</t>
  </si>
  <si>
    <t>新疆万向华信信息科技有限公司</t>
  </si>
  <si>
    <t>乌鲁木齐佩文君诚财务咨询服务部</t>
  </si>
  <si>
    <t>新疆众合成志商贸有限公司</t>
  </si>
  <si>
    <t>新疆美康利达建材有限公司</t>
  </si>
  <si>
    <t>乌鲁木齐城泰鑫创建筑工程有限公司</t>
  </si>
  <si>
    <t>新疆华孚棉业集团有限公司</t>
  </si>
  <si>
    <t>新疆危废管家环保工程有限公司</t>
  </si>
  <si>
    <t>杭州赛石园林集团有限公司新疆分公司</t>
  </si>
  <si>
    <t>新疆炬能汇环境科技有限公司</t>
  </si>
  <si>
    <t>新疆甲乙丙信息科技有限公司</t>
  </si>
  <si>
    <t>新疆云创众达机械设备有限公司</t>
  </si>
  <si>
    <t>乌鲁木齐汇通宏业贸易有限公司</t>
  </si>
  <si>
    <t>新疆凌世利华商贸有限公司</t>
  </si>
  <si>
    <t>新疆优博讯电子科技有限公司</t>
  </si>
  <si>
    <t>乌鲁木齐安居信捷企业管理有限公司</t>
  </si>
  <si>
    <t>乌鲁木齐华瑞鸿达商贸有限公司</t>
  </si>
  <si>
    <t>新疆迈达信息科技有限公司</t>
  </si>
  <si>
    <t>乌鲁木齐高新恒昌物业服务有限公司</t>
  </si>
  <si>
    <t>乌鲁木齐一禾大成商贸有限公司</t>
  </si>
  <si>
    <t>新疆中特建设工程有限公司</t>
  </si>
  <si>
    <t>新疆木帛文化传媒有限公司</t>
  </si>
  <si>
    <t>新疆信发通服信息技术有限公司</t>
  </si>
  <si>
    <t>新疆大疆图新勘察设计院有限公司</t>
  </si>
  <si>
    <t>海纳实业控股集团有限公司新疆分公司</t>
  </si>
  <si>
    <t>乌鲁木齐聚信优尚商贸有限公司</t>
  </si>
  <si>
    <t>新疆东柏创合医疗器械有限责任公司</t>
  </si>
  <si>
    <t>新疆联畅路桥养护有限公司</t>
  </si>
  <si>
    <t>新疆中域恒盛机械设备有限公司</t>
  </si>
  <si>
    <t>新疆金石大账房信息技术服务有限公司</t>
  </si>
  <si>
    <t>乌鲁木齐莫顿贸易有限责任公司</t>
  </si>
  <si>
    <t>新疆万峰盛华人力资源服务有限公司</t>
  </si>
  <si>
    <t>乌鲁木齐中海海润房地产有限公司</t>
  </si>
  <si>
    <t>新疆君航皓天贸易有限公司</t>
  </si>
  <si>
    <t>新疆金世康圆辐照技术有限公司</t>
  </si>
  <si>
    <t>乌鲁木齐佰强昆烨商贸有限公司</t>
  </si>
  <si>
    <t>新疆猎鹰神盾商贸有限公司</t>
  </si>
  <si>
    <t>智博国际工程咨询有限公司新疆分公司</t>
  </si>
  <si>
    <t>新疆九木鑫盛商贸有限公司</t>
  </si>
  <si>
    <t>乌鲁木齐联银惠通供应链管理有限公司</t>
  </si>
  <si>
    <t>新疆沃林源科环境工程有限公司</t>
  </si>
  <si>
    <t>乌鲁木齐恒骏嘉睿商贸有限公司</t>
  </si>
  <si>
    <t>新疆泰鑫志远投资管理有限公司</t>
  </si>
  <si>
    <t>新疆创通网讯物联网科技有限公司</t>
  </si>
  <si>
    <t>乌鲁木齐睿思晟博商贸有限公司</t>
  </si>
  <si>
    <t>乌鲁木齐华齐名汇商贸有限公司</t>
  </si>
  <si>
    <t>新疆润标工程勘察设计研究院有限公司乌鲁木齐分公司</t>
  </si>
  <si>
    <t>新疆木舟嘉鼎商贸有限公司</t>
  </si>
  <si>
    <t>新疆驰博运欣汽车服务有限公司</t>
  </si>
  <si>
    <t>新疆天域骏腾商贸有限公司</t>
  </si>
  <si>
    <t>新疆广润佳业建材有限公司</t>
  </si>
  <si>
    <t>乌鲁木齐动感车技商贸有限公司</t>
  </si>
  <si>
    <t>新疆福润德购物中心（有限公司）</t>
  </si>
  <si>
    <t>新疆科汇工程设计有限责任公司乌鲁木齐新市区分公司</t>
  </si>
  <si>
    <t>乌鲁木齐玺华立德智能技术有限公司</t>
  </si>
  <si>
    <t>乌鲁木齐博辉凌达汽车销售有限公司</t>
  </si>
  <si>
    <t>新疆鸿蒙能源装备有限公司</t>
  </si>
  <si>
    <t>乌鲁木齐旭福泉装饰设计工程有限公司</t>
  </si>
  <si>
    <t>新疆创智天邦建筑工程有限公司</t>
  </si>
  <si>
    <t>新疆华启凯消防检测工程有限公司乌鲁木齐分公司</t>
  </si>
  <si>
    <t>新疆新安智慧信息科技有限公司</t>
  </si>
  <si>
    <t>新疆金颐椿禾农业科技有限公司</t>
  </si>
  <si>
    <t>新疆科瑞迪健康管理有限公司</t>
  </si>
  <si>
    <t>乌鲁木齐美奥创新口腔门诊（有限公司）</t>
  </si>
  <si>
    <t>新疆车昊达商贸有限公司</t>
  </si>
  <si>
    <t>新疆普莱森沃智能科技有限公司</t>
  </si>
  <si>
    <t>乌鲁木齐睿华紫轩企业管理有限公司</t>
  </si>
  <si>
    <t>乌鲁木齐方元筑建装饰设计有限公司</t>
  </si>
  <si>
    <t>新疆盈安盛达电梯销售有限公司</t>
  </si>
  <si>
    <t>新疆锦澜轩贸易有限公司</t>
  </si>
  <si>
    <t>新疆天昱永鼎能源有限公司</t>
  </si>
  <si>
    <t>乌鲁木齐西域康迅电子科技有限公司</t>
  </si>
  <si>
    <t>乌鲁木齐金鸿达盛商贸有限公司</t>
  </si>
  <si>
    <t>新疆华美精创电子科技有限公司</t>
  </si>
  <si>
    <t>新疆凯红新世纪建筑装饰工程有限公司</t>
  </si>
  <si>
    <t>新疆杉杉奥特莱斯购物广场有限公司</t>
  </si>
  <si>
    <t>新疆恒润仁和新材料有限公司</t>
  </si>
  <si>
    <t>新疆宏伟浩瑞贸易有限公司</t>
  </si>
  <si>
    <t>乌鲁木齐广善堂安泰医药有限公司</t>
  </si>
  <si>
    <t>新疆四方志信息技术咨询有限公司</t>
  </si>
  <si>
    <t>新疆蓝海远大智能科技股份有限公司</t>
  </si>
  <si>
    <t>新疆哈博贝格电子信息技术有限公司</t>
  </si>
  <si>
    <t>新疆药都惠集采供应链有限公司</t>
  </si>
  <si>
    <t>新疆弘创银轩制冷设备有限公司</t>
  </si>
  <si>
    <t>新疆煜乾昇工程设备有限公司</t>
  </si>
  <si>
    <t>新疆玉人杰人力资源有限公司</t>
  </si>
  <si>
    <t>新疆欧瑞科斯电子科技有限公司</t>
  </si>
  <si>
    <t>新疆侠客行旅行社有限公司</t>
  </si>
  <si>
    <t>新疆奥斯玛尼金银饰品加工有限公司</t>
  </si>
  <si>
    <t>新疆宜诺良品商贸有限公司</t>
  </si>
  <si>
    <t>乌鲁木齐优尚品泳池设备有限公司</t>
  </si>
  <si>
    <t>新疆恒力鑫通建设工程有限公司</t>
  </si>
  <si>
    <t>乌鲁木齐市交投场站运营管理有限责任公司</t>
  </si>
  <si>
    <t>新疆吉凯矿业勘查技术服务有限公司</t>
  </si>
  <si>
    <t>新疆丰尚伟业商贸有限公司</t>
  </si>
  <si>
    <t>新疆鑫润辰电子科技有限公司</t>
  </si>
  <si>
    <t>新疆哈铁弘盛建筑工程有限公司</t>
  </si>
  <si>
    <t>新疆一体微创软件科技有限公司</t>
  </si>
  <si>
    <t>平安普惠信息服务有限公司乌鲁木齐北京路分公司</t>
  </si>
  <si>
    <t>新疆金苹果国际旅行社有限公司</t>
  </si>
  <si>
    <t>新疆智森万达商贸有限公司</t>
  </si>
  <si>
    <t>新疆仪顺达仪器设备有限公司</t>
  </si>
  <si>
    <t>新疆依星机电设备有限公司</t>
  </si>
  <si>
    <t>乌鲁木齐金德利物业服务有限公司</t>
  </si>
  <si>
    <t>乌鲁木齐动影尚诺文化传媒有限公司</t>
  </si>
  <si>
    <t>新疆万盛堂医药零售连锁有限责任公司乌鲁木齐第六十八分店</t>
  </si>
  <si>
    <t>新疆瑞益新网信息科技有限公司</t>
  </si>
  <si>
    <t>新疆惠海扬帆人力资源管理服务有限公司</t>
  </si>
  <si>
    <t>新疆北斗基准测绘工程有限公司</t>
  </si>
  <si>
    <t>乌鲁木齐星云通汽车修理有限公司</t>
  </si>
  <si>
    <t>新疆远红皓辰商贸有限公司</t>
  </si>
  <si>
    <t>乌鲁木齐都市网科技有限公司</t>
  </si>
  <si>
    <t>乌鲁木齐钵施然智能农机有限公司</t>
  </si>
  <si>
    <t>新疆浩楷正太建筑劳务有限公司</t>
  </si>
  <si>
    <t>新疆亦江天辰物业服务有限公司</t>
  </si>
  <si>
    <t>新疆新铁正龙供应链管理有限公司</t>
  </si>
  <si>
    <t>新疆恒汇源投资有限公司乌鲁木齐盛世非舍酒店</t>
  </si>
  <si>
    <t>新疆斯诺林科国际货运代理有限公司</t>
  </si>
  <si>
    <t>乌鲁木齐市即可出行运输有限公司</t>
  </si>
  <si>
    <t>新疆德广众合质检技术服务有限公司</t>
  </si>
  <si>
    <t>新疆新锐视界影视文化传媒有限公司</t>
  </si>
  <si>
    <t>乌鲁木齐普盛联兴财务咨询有限公司</t>
  </si>
  <si>
    <t>新疆凡夏中温防腐保温工程有限公司</t>
  </si>
  <si>
    <t>乌鲁木齐市新华兴汽车检测有限公司</t>
  </si>
  <si>
    <t>新疆鲸喜给你餐饮服务有限公司</t>
  </si>
  <si>
    <t>乌鲁木齐丝路文通网络科技有限公司</t>
  </si>
  <si>
    <t>新疆鸿信达供应链管理有限公司</t>
  </si>
  <si>
    <t>新疆智维瑞佳水务有限责任公司</t>
  </si>
  <si>
    <t>新疆东辰龙峰智能科技有限公司</t>
  </si>
  <si>
    <t>新疆泽能智趣信息技术有限公司</t>
  </si>
  <si>
    <t>乌鲁木齐圣源义茂工程机械设备有限公司</t>
  </si>
  <si>
    <t>乌鲁木齐创美盛业商贸有限公司</t>
  </si>
  <si>
    <t>乌鲁木齐凯工创迪机电设备有限公司</t>
  </si>
  <si>
    <t>新疆顺合昊商贸有限公司</t>
  </si>
  <si>
    <t>新疆光电通电气设备有限公司</t>
  </si>
  <si>
    <t>新疆文泰医联信息技术有限公司</t>
  </si>
  <si>
    <t>乌鲁木齐备利节能技术有限公司</t>
  </si>
  <si>
    <t>新湖期货股份有限公司乌鲁木齐营业部</t>
  </si>
  <si>
    <t>新疆天缘供应链有限公司</t>
  </si>
  <si>
    <t>新疆大驱电气设备有限公司</t>
  </si>
  <si>
    <t>乌鲁木齐勇箭诚谐工程机械设备有限公司</t>
  </si>
  <si>
    <t>新疆华宇泰祥生物科技有限公司</t>
  </si>
  <si>
    <t>新疆瑞霖鑫盛环保科技有限公司</t>
  </si>
  <si>
    <t>新疆启明星装饰科技有限公司</t>
  </si>
  <si>
    <t>新疆华通宏升信息科技有限公司</t>
  </si>
  <si>
    <t>乌鲁木齐毕鑫乾商贸有限公司</t>
  </si>
  <si>
    <t>新疆远征万里贸易有限公司</t>
  </si>
  <si>
    <t>新疆引领空间建筑装饰工程有限公司</t>
  </si>
  <si>
    <t>新疆康安瑞华医疗器械有限公司</t>
  </si>
  <si>
    <t>新疆森泽丰瑞工程技术有限责任公司</t>
  </si>
  <si>
    <t>乌鲁木齐天鼎人力资源服务有限公司</t>
  </si>
  <si>
    <t>新疆嘉辉润通商贸有限公司</t>
  </si>
  <si>
    <t>新疆隆盛天和技术发展有限公司</t>
  </si>
  <si>
    <t>新疆和邦供应链管理科技有限公司</t>
  </si>
  <si>
    <t>乌鲁木齐易佳美家商贸有限公司</t>
  </si>
  <si>
    <t>新疆新农大环境检测中心（有限公司）</t>
  </si>
  <si>
    <t>乌鲁木齐诚圣荣信医药咨询有限公司</t>
  </si>
  <si>
    <t>新疆大唐通源企业管理有限公司</t>
  </si>
  <si>
    <t>新疆浩鸿信达建筑劳务有限公司</t>
  </si>
  <si>
    <t>新疆达霖文化传媒有限公司</t>
  </si>
  <si>
    <t>乌鲁木齐鑫扬元通商贸有限公司</t>
  </si>
  <si>
    <t>乌鲁木齐市迪露久丽商贸有限公司</t>
  </si>
  <si>
    <t>新疆众腾工程管理服务有限公司</t>
  </si>
  <si>
    <t>新疆赢学教育咨询服务有限公司</t>
  </si>
  <si>
    <t>新疆联亚国际物流有限公司</t>
  </si>
  <si>
    <t>新疆迅晟建设工程有限公司</t>
  </si>
  <si>
    <t>乌鲁木齐鑫三渊医药有限公司</t>
  </si>
  <si>
    <t>乌鲁木齐携泓电子科技有限公司</t>
  </si>
  <si>
    <t>新疆漩涡文化传媒有限公司</t>
  </si>
  <si>
    <t>新疆诗锦体育文化发展有限公司</t>
  </si>
  <si>
    <t>乌鲁木齐新成峰流体设备有限公司</t>
  </si>
  <si>
    <t>新疆兴远达信息科技有限公司</t>
  </si>
  <si>
    <t>新疆恒昌疆域电力工程管理有限公司</t>
  </si>
  <si>
    <t>新疆华中信息技术有限公司</t>
  </si>
  <si>
    <t>新疆宏源盛通电力工程有限公司</t>
  </si>
  <si>
    <t>中工武大设计集团有限公司新疆分公司</t>
  </si>
  <si>
    <t>乌鲁木齐博鑫伟业电子有限公司</t>
  </si>
  <si>
    <t>新疆千一世纪电子科技有限公司</t>
  </si>
  <si>
    <t>乌鲁木齐市博宇晨电子工程有限公司</t>
  </si>
  <si>
    <t>乌鲁木齐盛益达园林工程有限公司</t>
  </si>
  <si>
    <t>新疆康瑞源健身器材有限公司</t>
  </si>
  <si>
    <t>新疆吉安达商业管理有限公司</t>
  </si>
  <si>
    <t>新疆圣丹迪室内设计有限公司</t>
  </si>
  <si>
    <t>湖北省华网电力工程有限公司新疆分公司</t>
  </si>
  <si>
    <t>新疆海翼威商贸有限公司</t>
  </si>
  <si>
    <t>新疆哈曼信息技术有限公司</t>
  </si>
  <si>
    <t>乌鲁木齐顺兴德建筑工程有限公司</t>
  </si>
  <si>
    <t>新疆瑞兰贝特流体技术发展有限公司</t>
  </si>
  <si>
    <t>新疆傲世博祥软件科技有限公司</t>
  </si>
  <si>
    <t>新疆南亚兴电子工程有限公司</t>
  </si>
  <si>
    <t>乌鲁木齐西域牧歌旅行社有限公司</t>
  </si>
  <si>
    <t>新疆联信通工程建设有限公司</t>
  </si>
  <si>
    <t>新疆凌盛信息技术有限公司</t>
  </si>
  <si>
    <t>乌鲁木齐市美宝堂贸易有限责任公司</t>
  </si>
  <si>
    <t>新疆大唐欣电梯有限公司</t>
  </si>
  <si>
    <t>乌鲁木齐中交兴路信息科技有限公司</t>
  </si>
  <si>
    <t>上海连成（集团）有限公司新疆分公司</t>
  </si>
  <si>
    <t>乌鲁木齐汇盛丰源医疗器械有限公司</t>
  </si>
  <si>
    <t>新疆恒昌建设工程有限公司</t>
  </si>
  <si>
    <t>新疆峰云博智信息科技有限公司</t>
  </si>
  <si>
    <t>新疆三色空间国际旅行社有限公司</t>
  </si>
  <si>
    <t>建保科技股份有限公司</t>
  </si>
  <si>
    <t>新疆润茂朗源供应链管理有限公司</t>
  </si>
  <si>
    <t>陕西龙翔四维空间信息科技有限公司新疆分公司</t>
  </si>
  <si>
    <t>新疆森屿文化传媒有限公司</t>
  </si>
  <si>
    <t>新疆酒空间酒业有限公司</t>
  </si>
  <si>
    <t>乌鲁木齐银穗绿洲财务服务有限公司</t>
  </si>
  <si>
    <t>新疆上水国际旅行社有限公司</t>
  </si>
  <si>
    <t>新疆博瑞天诚智能科技有限公司</t>
  </si>
  <si>
    <t>中国石油天然气管道工程有限公司新疆设计分公司</t>
  </si>
  <si>
    <t>新疆晨楠建筑装饰有限公司</t>
  </si>
  <si>
    <t>新疆骏玮智慧国际旅行社有限公司</t>
  </si>
  <si>
    <t>新疆启创荣达建设工程有限公司</t>
  </si>
  <si>
    <t>新疆通盛建设工程有限公司</t>
  </si>
  <si>
    <t>新疆凯德瑞驰商贸有限公司</t>
  </si>
  <si>
    <t>新疆威斯敦资产管理有限责任公司</t>
  </si>
  <si>
    <t>新疆城展宏源机械设备有限公司</t>
  </si>
  <si>
    <t>新疆立疆同创智能科技有限公司</t>
  </si>
  <si>
    <t>新疆益天隆建材有限公司</t>
  </si>
  <si>
    <t>新疆普西德信息技术有限公司</t>
  </si>
  <si>
    <t>新疆安可诺消防技术服务有限公司</t>
  </si>
  <si>
    <t>乌鲁木齐轻禾美业文化传媒有限公司</t>
  </si>
  <si>
    <t>新疆帮小弟居家生活服务有限公司</t>
  </si>
  <si>
    <t>新疆铁漫科技有限公司</t>
  </si>
  <si>
    <t>新疆宝晶昊添建筑劳务有限公司</t>
  </si>
  <si>
    <t>新疆锐联启程机械设备有限公司</t>
  </si>
  <si>
    <t>乌鲁木齐优助众信工程技术服务有限公司</t>
  </si>
  <si>
    <t>新疆腾翔佳业能源科技有限公司</t>
  </si>
  <si>
    <t>乌鲁木齐市爱艺童年文化传播有限公司</t>
  </si>
  <si>
    <t>新疆新威盛工程建设有限公司</t>
  </si>
  <si>
    <t>乌鲁木齐海通腾达汽车用品销售有限公司</t>
  </si>
  <si>
    <t>新疆恒源昊域科技有限公司</t>
  </si>
  <si>
    <t>乌鲁木齐天聚鸿业工程技术咨询有限公司</t>
  </si>
  <si>
    <t>乌鲁木齐欧陆欣盛贸易有限公司</t>
  </si>
  <si>
    <t>乌鲁木齐佳讯优创生物科技有限公司</t>
  </si>
  <si>
    <t>新疆金疆王子餐饮管理有限公司</t>
  </si>
  <si>
    <t>新疆数联智合科技有限公司</t>
  </si>
  <si>
    <t>新疆六加一物业服务有限公司</t>
  </si>
  <si>
    <t>新疆新瑞祥和物业服务有限公司</t>
  </si>
  <si>
    <t>新疆立宇时代建筑工程有限公司</t>
  </si>
  <si>
    <t>新疆慧星辰财务管理有限公司</t>
  </si>
  <si>
    <t>新疆清源合信生态环境科技有限公司</t>
  </si>
  <si>
    <t>新疆盛德丰达商贸有限公司</t>
  </si>
  <si>
    <t>新疆福鹰龙略机场服务有限公司</t>
  </si>
  <si>
    <t>乌鲁木齐思博精算企业管理有限公司</t>
  </si>
  <si>
    <t>新疆瑞东聚信商贸有限公司</t>
  </si>
  <si>
    <t>新疆正奇天赫安全设备有限公司</t>
  </si>
  <si>
    <t>新疆新亚天成科技服务有限公司</t>
  </si>
  <si>
    <t>乌鲁木齐茜茜里影视文化传媒有限公司</t>
  </si>
  <si>
    <t>新疆天工信达商贸有限公司</t>
  </si>
  <si>
    <t>乌鲁木齐协力双渝建筑劳务有限责任公司</t>
  </si>
  <si>
    <t>新疆华汇鑫硕土石方有限公司</t>
  </si>
  <si>
    <t>新疆新铁宝悦文化旅游产业有限公司</t>
  </si>
  <si>
    <t>新疆汉疆信达信息科技有限公司</t>
  </si>
  <si>
    <t>中纤股份有限公司</t>
  </si>
  <si>
    <t>乌鲁木齐鸿业昌盛建筑装饰有限公司</t>
  </si>
  <si>
    <t>乌鲁木齐高新供应链管理有限公司</t>
  </si>
  <si>
    <t>新疆天仕康医疗器械有限公司</t>
  </si>
  <si>
    <t>新疆景华辰商贸有限公司</t>
  </si>
  <si>
    <t>新疆西部城乡劳务有限公司</t>
  </si>
  <si>
    <t>新疆聚鑫益信息科技有限公司</t>
  </si>
  <si>
    <t>新疆容合达咨询管理服务有限公司</t>
  </si>
  <si>
    <t>新疆大天牛科技有限公司</t>
  </si>
  <si>
    <t>乌鲁木齐旺和宏图物业服务有限公司</t>
  </si>
  <si>
    <t>乌鲁木齐六零空间文化传媒有限公司</t>
  </si>
  <si>
    <t>乌鲁木齐鹏宇通达商贸有限公司</t>
  </si>
  <si>
    <t>乌鲁木齐万合文育文化艺术传媒有限公司</t>
  </si>
  <si>
    <t>新疆诚隆怡康商贸有限公司</t>
  </si>
  <si>
    <t>乌鲁木齐鑫鑫向荣财务咨询有限公司</t>
  </si>
  <si>
    <t>乌鲁木齐从鑫人力资源服务有限公司</t>
  </si>
  <si>
    <t>新疆鸿泰金钥匙物业服务有限公司</t>
  </si>
  <si>
    <t>乌鲁木齐安吉之星汽车服务有限公司</t>
  </si>
  <si>
    <t>乌鲁木齐市新兰空眼镜有限公司</t>
  </si>
  <si>
    <t>新疆乾明臻合项目管理有限责任公司</t>
  </si>
  <si>
    <t>乌鲁木齐联硕众恒商贸有限公司</t>
  </si>
  <si>
    <t>新疆腾达旭邦广告有限公司</t>
  </si>
  <si>
    <t>新疆中安防范技术有限公司</t>
  </si>
  <si>
    <t>新疆泽新弘宇投资管理有限责任公司</t>
  </si>
  <si>
    <t>新疆苗航农业科技有限公司</t>
  </si>
  <si>
    <t>新疆德贤堂医药有限责任公司</t>
  </si>
  <si>
    <t>乌鲁木齐优思贝乐健康管理服务有限公司</t>
  </si>
  <si>
    <t>新疆英姿酒韵商贸有限公司</t>
  </si>
  <si>
    <t>新疆金米多建筑劳务有限责任公司</t>
  </si>
  <si>
    <t>新疆鑫鸿宝电子科技有限公司</t>
  </si>
  <si>
    <t>新疆康达堂医药有限公司</t>
  </si>
  <si>
    <t>新疆益墨尔商贸有限公司</t>
  </si>
  <si>
    <t>乌鲁木齐锦程泽辉商贸有限公司</t>
  </si>
  <si>
    <t>新疆万路通达国际物流有限公司</t>
  </si>
  <si>
    <t>新疆昊世疆达供应链管理服务有限公司</t>
  </si>
  <si>
    <t>乌鲁木齐塔里木小尕子餐饮有限公司</t>
  </si>
  <si>
    <t>新疆盛和创兴信息技术有限责任公司</t>
  </si>
  <si>
    <t>河南恒大拍卖有限公司新疆分公司</t>
  </si>
  <si>
    <t>乌鲁木齐诚源时代物流有限公司</t>
  </si>
  <si>
    <t>新疆存德建材有限公司</t>
  </si>
  <si>
    <t>新疆世承腾达建筑工程有限公司</t>
  </si>
  <si>
    <t>黄山安泽建筑劳务有限公司新疆分公司</t>
  </si>
  <si>
    <t>新疆丝路星空餐饮管理有限公司</t>
  </si>
  <si>
    <t>新疆聚合天成信息技术服务有限公司</t>
  </si>
  <si>
    <t>新疆硕宇智通电子科技有限公司</t>
  </si>
  <si>
    <t>新疆美铭羊美食文化发展有限责任公司</t>
  </si>
  <si>
    <t>新疆康利美星医疗有限责任公司</t>
  </si>
  <si>
    <t>乌鲁木齐极光美科技有限公司</t>
  </si>
  <si>
    <t>新疆怡鑫鸿业机械设备租赁有限公司</t>
  </si>
  <si>
    <t>乌鲁木齐同和惠程贸易有限公司</t>
  </si>
  <si>
    <t>新疆智诚新研信息科技有限公司</t>
  </si>
  <si>
    <t>新疆益来德工程咨询有限公司</t>
  </si>
  <si>
    <t>乌鲁木齐酷客酒圣商贸有限公司</t>
  </si>
  <si>
    <t>新疆诺一达环保科技有限公司</t>
  </si>
  <si>
    <t>乌鲁木齐悟空行汽车服务有限公司</t>
  </si>
  <si>
    <t>乌鲁木齐鑫雨昊翔商贸有限公司</t>
  </si>
  <si>
    <t>新疆环亚电力科技有限公司</t>
  </si>
  <si>
    <t>新疆四路通建设工程有限公司乌鲁木齐分公司</t>
  </si>
  <si>
    <t>乌鲁木齐回归心理咨询服务有限公司</t>
  </si>
  <si>
    <t>新疆丝路纬业信息科技有限公司</t>
  </si>
  <si>
    <t>新疆皓腾建设工程集团有限公司</t>
  </si>
  <si>
    <t>新疆梦派信息技术有限公司</t>
  </si>
  <si>
    <t>乌鲁木齐疆域鑫晟商务信息咨询有限公司</t>
  </si>
  <si>
    <t>新疆星聚汇电影发行放映有限公司</t>
  </si>
  <si>
    <t>新疆鼎新建筑防水工程有限公司</t>
  </si>
  <si>
    <t>新疆疆行远行汽车运输服务有限公司</t>
  </si>
  <si>
    <t>新疆伟志恒业建筑工程有限公司乌鲁木齐市分公司</t>
  </si>
  <si>
    <t>乌鲁木齐新联天茂农畜产品有限公司</t>
  </si>
  <si>
    <t>乌鲁木齐市神州鑫房地产经纪有限公司乌鲁木齐市七分公司</t>
  </si>
  <si>
    <t>新疆峰源骏泰物资有限公司</t>
  </si>
  <si>
    <t>乌鲁木齐鹰海博信息咨询有限公司</t>
  </si>
  <si>
    <t>新疆新联物通信息科技有限公司</t>
  </si>
  <si>
    <t>乌鲁木齐荣福筑路有限公司新市区一分公司</t>
  </si>
  <si>
    <t>乌鲁木齐俏疆南商贸有限公司</t>
  </si>
  <si>
    <t>新疆益智通财务咨询有限责任公司</t>
  </si>
  <si>
    <t>乌鲁木齐君联海通酒店管理有限公司</t>
  </si>
  <si>
    <t>新疆国奥宝盈汽车销售服务有限公司</t>
  </si>
  <si>
    <t>乌鲁木齐市德福堂药品有限公司</t>
  </si>
  <si>
    <t>上海邦宪信息技术有限公司新疆分公司</t>
  </si>
  <si>
    <t>新疆千思跃建设工程项目管理有限责任公司</t>
  </si>
  <si>
    <t>乌鲁木齐市知行启航教育培训中心有限公司</t>
  </si>
  <si>
    <t>新疆盛森百悦商贸有限公司</t>
  </si>
  <si>
    <t>新疆绿洲酒店管理有限公司</t>
  </si>
  <si>
    <t>乌鲁木齐思派医药有限公司</t>
  </si>
  <si>
    <t>新疆众亿天宏建设工程有限公司</t>
  </si>
  <si>
    <t>乌鲁木齐好一个商贸有限公司</t>
  </si>
  <si>
    <t>乌鲁木齐市信中百信物业服务有限公司</t>
  </si>
  <si>
    <t>乌鲁木齐市隆泽宏鑫物资有限责任公司</t>
  </si>
  <si>
    <t>新疆国投资本运营有限责任公司</t>
  </si>
  <si>
    <t>乌鲁木齐工业投资集团有限公司</t>
  </si>
  <si>
    <t>新疆国学书画院有限公司</t>
  </si>
  <si>
    <t>乌鲁木齐市津源禾餐饮管理有限公司</t>
  </si>
  <si>
    <t>新疆锦城宇鑫新材料有限公司</t>
  </si>
  <si>
    <t>新疆明宇天成科技有限公司</t>
  </si>
  <si>
    <t>新疆巴宝莉环保新材料有限公司</t>
  </si>
  <si>
    <t>新疆中禧通远贸易有限公司</t>
  </si>
  <si>
    <t>乌鲁木齐鑫康嘉业商贸有限公司</t>
  </si>
  <si>
    <t>新疆金色丝路疗养院服务有限公司</t>
  </si>
  <si>
    <t>新疆思沃德信息技术服务有限公司</t>
  </si>
  <si>
    <t>乌鲁木齐市康达九州药品有限公司</t>
  </si>
  <si>
    <t>乌鲁木齐泽创财税管理有限公司</t>
  </si>
  <si>
    <r>
      <rPr>
        <sz val="9"/>
        <rFont val="方正仿宋_GBK"/>
        <charset val="134"/>
      </rPr>
      <t>乌鲁木齐中源液康血液透析中心</t>
    </r>
    <r>
      <rPr>
        <sz val="9"/>
        <rFont val="Times New Roman"/>
        <charset val="0"/>
      </rPr>
      <t>(</t>
    </r>
    <r>
      <rPr>
        <sz val="9"/>
        <rFont val="方正仿宋_GBK"/>
        <charset val="134"/>
      </rPr>
      <t>有限公司</t>
    </r>
    <r>
      <rPr>
        <sz val="9"/>
        <rFont val="Times New Roman"/>
        <charset val="0"/>
      </rPr>
      <t>)</t>
    </r>
  </si>
  <si>
    <t>新疆鑫圣祥工程技术有限公司</t>
  </si>
  <si>
    <t>乌鲁木齐东辰世纪商贸有限公司</t>
  </si>
  <si>
    <t>新疆随方逐圆装饰设计工程有限公司</t>
  </si>
  <si>
    <t>新疆佳融盛商贸有限公司</t>
  </si>
  <si>
    <t>乌鲁木齐远诺达信息技术有限公司</t>
  </si>
  <si>
    <t>新疆华盛顺安工程机械设备租赁有限公司</t>
  </si>
  <si>
    <t>新疆永成冠商贸有限公司</t>
  </si>
  <si>
    <t>新疆坤泰盛合机电设备有限公司</t>
  </si>
  <si>
    <t>新疆睿阳盛火锅炉有限公司</t>
  </si>
  <si>
    <t>北京国优信诚认证服务有限公司新疆分公司</t>
  </si>
  <si>
    <t>新疆怡林源商务有限公司</t>
  </si>
  <si>
    <t>新疆者也云山文化传媒有限公司</t>
  </si>
  <si>
    <t>乌鲁木齐市远平优尚财务咨询有限公司</t>
  </si>
  <si>
    <t>新疆中创智慧安全技术有限公司</t>
  </si>
  <si>
    <t>新疆中健智慧科技有限公司</t>
  </si>
  <si>
    <t>新疆远顺聚仁国际贸易有限公司</t>
  </si>
  <si>
    <t>乌鲁木齐祥生汽车服务有限公司</t>
  </si>
  <si>
    <t>新疆龙阳壹號装饰工程有限公司</t>
  </si>
  <si>
    <t>新疆杰恩铭品装饰工程设计有限公司</t>
  </si>
  <si>
    <t>新疆多好科技发展有限公司</t>
  </si>
  <si>
    <t>四川省名扬建设工程管理有限公司新疆分公司</t>
  </si>
  <si>
    <t>泰州鸿杰建筑劳务有限公司新疆分公司</t>
  </si>
  <si>
    <t>乌鲁木齐韬易信息科技有限公司</t>
  </si>
  <si>
    <t>新疆国奥旭辰商务会展有限公司</t>
  </si>
  <si>
    <t>新疆三润建业建设工程有限公司</t>
  </si>
  <si>
    <t>新疆麟德信息科技有限公司</t>
  </si>
  <si>
    <t>新疆鸿源泽营销策划有限公司</t>
  </si>
  <si>
    <t>乌鲁木齐泽居洁物业服务有限责任公司</t>
  </si>
  <si>
    <t>新疆腾达千家万户餐饮管理有限公司</t>
  </si>
  <si>
    <t>乌鲁木齐鑫盛广源商贸有限公司</t>
  </si>
  <si>
    <t>乌鲁木齐信德精诚工程项目管理咨询有限公司</t>
  </si>
  <si>
    <t>新疆亿鑫隆能源有限公司</t>
  </si>
  <si>
    <t>新疆汇天卓佳新能源科技有限公司</t>
  </si>
  <si>
    <t>乌鲁木齐缘来网络科技有限公司</t>
  </si>
  <si>
    <t>新疆七彩湾商贸有限责任公司</t>
  </si>
  <si>
    <t>新疆亚特方舟建筑装饰工程有限公司</t>
  </si>
  <si>
    <t>新疆顺和丰快运有限公司</t>
  </si>
  <si>
    <t>新疆长润特油化工有限责任公司</t>
  </si>
  <si>
    <t>新疆德元堂中药饮片有限责任公司</t>
  </si>
  <si>
    <t>新疆汇成聚鑫建筑工程有限公司</t>
  </si>
  <si>
    <t>新疆万佳鸿泰工贸有限公司</t>
  </si>
  <si>
    <t>新疆新维康晟商贸有限公司</t>
  </si>
  <si>
    <t>中凡国际工程设计有限公司乌鲁木齐分公司</t>
  </si>
  <si>
    <t>新疆坤英御盾技术服务有限公司</t>
  </si>
  <si>
    <t>新疆中青假期国际旅行社有限公司</t>
  </si>
  <si>
    <t>乌鲁木齐市百慧玖商贸有限公司</t>
  </si>
  <si>
    <t>乌鲁木齐市清泽蓝天环保科技有限公司</t>
  </si>
  <si>
    <t>乌鲁木齐市振邦能源科技有限责任公司</t>
  </si>
  <si>
    <t>新疆凯盛元年商贸有限公司</t>
  </si>
  <si>
    <t>乌鲁木齐疆运恒达商贸有限公司</t>
  </si>
  <si>
    <t>乌鲁木齐市今日创新软件开发有限公司</t>
  </si>
  <si>
    <t>新疆鼎博科技有限公司</t>
  </si>
  <si>
    <t>乌鲁木齐安平机动车驾驶员培训学校（有限公司）</t>
  </si>
  <si>
    <t>乌鲁木齐市金浩瀚商贸有限公司</t>
  </si>
  <si>
    <t>新疆华澳科技有限公司</t>
  </si>
  <si>
    <t>新疆幕尼黑智能楼宇成套设备有限公司</t>
  </si>
  <si>
    <t>新疆振威国际展览有限公司</t>
  </si>
  <si>
    <t>乌鲁木齐阳光假期旅行社有限公司</t>
  </si>
  <si>
    <t>新疆华锐恒典当有限责任公司</t>
  </si>
  <si>
    <t>新疆容越泰供应链管理有限公司</t>
  </si>
  <si>
    <t>新疆宸赐亦合供应链管理有限公司</t>
  </si>
  <si>
    <t>新疆千众建业建设工程有限公司</t>
  </si>
  <si>
    <t>乌鲁木齐嘉成恒基房地产经纪有限公司</t>
  </si>
  <si>
    <t>乌鲁木齐宝晟通环保科技有限公司</t>
  </si>
  <si>
    <t>新疆昆仑天科贸易有限公司</t>
  </si>
  <si>
    <t>新疆游云逸旅游有限公司</t>
  </si>
  <si>
    <t>新疆观澜恒基房地产开发有限责任公司</t>
  </si>
  <si>
    <t>乌鲁木齐云数通信息技术有限公司</t>
  </si>
  <si>
    <t>新疆百通达商务服务有限公司</t>
  </si>
  <si>
    <t>乌鲁木齐市神州鑫房地产经纪有限公司乌鲁木齐市三分公司</t>
  </si>
  <si>
    <t>新疆松盛中悦商贸有限公司</t>
  </si>
  <si>
    <t>陕西新园州生态建设有限公司新疆分公司</t>
  </si>
  <si>
    <t>乌鲁木齐市橙艺文化传媒有限公司</t>
  </si>
  <si>
    <t>新疆药都惠智慧药房连锁有限公司</t>
  </si>
  <si>
    <t>新疆俊荣装配建筑有限公司</t>
  </si>
  <si>
    <t>乌鲁木齐百鑫汇通汽车服务有限公司</t>
  </si>
  <si>
    <t>乌鲁木齐维宜财税咨询有限公司</t>
  </si>
  <si>
    <t>新疆焰之蓝消防工程服务有限公司</t>
  </si>
  <si>
    <t>新疆博康艾瑞生物科技有限公司</t>
  </si>
  <si>
    <t>新疆联达平鑫农业投资有限公司</t>
  </si>
  <si>
    <t>新疆天峰智能科技有限责任公司</t>
  </si>
  <si>
    <t>新疆金波浩远信息技术有限公司</t>
  </si>
  <si>
    <t>新疆新果佳兆贸易有限责任公司</t>
  </si>
  <si>
    <t>新疆泰器科技有限公司</t>
  </si>
  <si>
    <t>乌鲁木齐欣盛恒达旧机动车评估咨询服务有限公司</t>
  </si>
  <si>
    <t>乌鲁木齐市裕鑫众航商贸有限责任公司</t>
  </si>
  <si>
    <t>新疆清控科创科技园管理有限公司</t>
  </si>
  <si>
    <t>乌鲁木齐淑云口腔门诊部</t>
  </si>
  <si>
    <t>新疆国酒事业糖酒有限公司乌鲁木齐分公司</t>
  </si>
  <si>
    <t>新疆畅游西域汽车服务有限公司</t>
  </si>
  <si>
    <t>新疆天群信息科技有限公司</t>
  </si>
  <si>
    <t>新疆煜福聚餐饮管理有限公司</t>
  </si>
  <si>
    <t>新疆昆仑中持河东水务有限公司</t>
  </si>
  <si>
    <t>新疆凯思贝辰医疗科技有限公司</t>
  </si>
  <si>
    <t>新疆方仕房地产开发有限公司</t>
  </si>
  <si>
    <t>新疆新迪桢建筑工程有限公司</t>
  </si>
  <si>
    <t>新疆特维智信机电有限公司</t>
  </si>
  <si>
    <t>新疆泽元德丰贸易有限公司</t>
  </si>
  <si>
    <t>新疆中政建设工程有限公司</t>
  </si>
  <si>
    <t>乌鲁木齐耀泰盛佳装饰有限公司</t>
  </si>
  <si>
    <t>乌鲁木齐市百全甲商贸有限公司</t>
  </si>
  <si>
    <t>乌鲁木齐领之宇贸易有限责任公司</t>
  </si>
  <si>
    <t>乌鲁木齐天辰博瑞商贸有限公司</t>
  </si>
  <si>
    <t>新疆金诺宏鑫商贸有限公司</t>
  </si>
  <si>
    <t>新疆用九环星科技有限公司</t>
  </si>
  <si>
    <t>新疆恒汇安信检测服务有限责任公司</t>
  </si>
  <si>
    <t>新疆晋泰虹升电力工程有限公司</t>
  </si>
  <si>
    <t>新疆融茂房地产开发有限公司</t>
  </si>
  <si>
    <t>新疆鸿翔企航科技有限责任公司</t>
  </si>
  <si>
    <t>乌鲁木齐头条易网络科技有限公司</t>
  </si>
  <si>
    <t>新疆中路远方工程建设有限公司</t>
  </si>
  <si>
    <t>新疆世必通企业管理有限公司</t>
  </si>
  <si>
    <t>新疆国投燃气有限责任公司</t>
  </si>
  <si>
    <t>乌鲁木齐市本圣商贸有限公司</t>
  </si>
  <si>
    <t>新疆亲努尔生物科技有限公司</t>
  </si>
  <si>
    <t>新疆红光环保科技有限公司</t>
  </si>
  <si>
    <t>乌鲁木齐恩普瑞德通讯科技有限公司</t>
  </si>
  <si>
    <t>新疆易维时代软件有限责任公司</t>
  </si>
  <si>
    <t>新疆杰众建设集团有限公司</t>
  </si>
  <si>
    <t>新疆华远公路勘察设计院有限公司</t>
  </si>
  <si>
    <t>乌鲁木齐九州联亚国际货物运输代理有限公司</t>
  </si>
  <si>
    <t>新疆天成鲁源电气工程有限公司</t>
  </si>
  <si>
    <t>新疆天福茗茶销售有限公司体育馆店</t>
  </si>
  <si>
    <t>新疆紫晶光电技术有限公司</t>
  </si>
  <si>
    <t>乌鲁木齐华丰联信商贸有限公司</t>
  </si>
  <si>
    <t>乌鲁木齐市金亿源房地产开发有限公司</t>
  </si>
  <si>
    <t>新疆和济中药饮片有限公司</t>
  </si>
  <si>
    <t>新疆阜亚照明工程有限公司</t>
  </si>
  <si>
    <t>新疆福耀投资有限公司</t>
  </si>
  <si>
    <t>新疆蓝诺生态环境科技有限公司</t>
  </si>
  <si>
    <t>阳光恒昌（新疆）地产有限责任公司</t>
  </si>
  <si>
    <t>新疆新检质量检测有限公司</t>
  </si>
  <si>
    <t>新疆华美隆文化传播有限公司</t>
  </si>
  <si>
    <t>新疆太极华方投资有限公司</t>
  </si>
  <si>
    <t>新疆中岩恒泰爆破工程有限公司</t>
  </si>
  <si>
    <t>乌鲁木齐市超维科贸有限公司</t>
  </si>
  <si>
    <t>新疆永亿数码科技有限公司</t>
  </si>
  <si>
    <t>乌鲁木齐新启诚通用电气有限公司</t>
  </si>
  <si>
    <t>乌鲁木齐市西大陆商贸有限公司</t>
  </si>
  <si>
    <t>新疆荣利达国际物流有限公司</t>
  </si>
  <si>
    <t>乌鲁木齐盛鼎元机械租赁有限公司</t>
  </si>
  <si>
    <t>新疆宇烽滕达电力建设有限公司</t>
  </si>
  <si>
    <t>乌鲁木齐鸿明远电力设计有限公司</t>
  </si>
  <si>
    <t>乌鲁木齐天怡嘉园物业服务有限公司</t>
  </si>
  <si>
    <t>新疆奥智达电子科技有限公司</t>
  </si>
  <si>
    <t>新疆航信智联电子科技有限公司</t>
  </si>
  <si>
    <t>乌鲁木齐博智汇才劳务派遣服务有限公司</t>
  </si>
  <si>
    <t>新疆西域游电子商务有限公司</t>
  </si>
  <si>
    <t>新疆中财典当有限公司</t>
  </si>
  <si>
    <t>乌鲁木齐市康悦宏伟商贸有限公司</t>
  </si>
  <si>
    <t>新疆中财拍卖有限公司</t>
  </si>
  <si>
    <t>乌鲁木齐市莲花亲子文化发展有限公司</t>
  </si>
  <si>
    <t>新疆天池信息技术中心有限公司</t>
  </si>
  <si>
    <t>乌鲁木齐市广源和供应链管理有限公司</t>
  </si>
  <si>
    <t>新疆神州视翰科技有限公司</t>
  </si>
  <si>
    <t>新疆迪信瑞贸易有限公司</t>
  </si>
  <si>
    <t>新疆建工集团建设工程有限责任公司</t>
  </si>
  <si>
    <t>新疆金冠药业有限责任公司</t>
  </si>
  <si>
    <t>乌鲁木齐恒昌顺管理咨询服务有限公司</t>
  </si>
  <si>
    <t>乌鲁木齐至美伟业文化传媒发展有限公司</t>
  </si>
  <si>
    <t>新疆嘻物商业运营管理有限公司</t>
  </si>
  <si>
    <t>乌鲁木齐智达瑞和通信设备有限公司</t>
  </si>
  <si>
    <t>嘉里大通物流有限公司新疆分公司</t>
  </si>
  <si>
    <t>新疆义德汇众建筑劳务有限公司</t>
  </si>
  <si>
    <t>乌鲁木齐安邦物流有限公司</t>
  </si>
  <si>
    <t>新疆顺达成套设备销售有限公司</t>
  </si>
  <si>
    <t>乌鲁木齐菲兰德文化传播有限公司</t>
  </si>
  <si>
    <t>乌鲁木齐市汇源兴发食品饮料有限公司</t>
  </si>
  <si>
    <t>新疆泰克软件开发有限公司</t>
  </si>
  <si>
    <t>新疆锋线人力资源开发有限责任公司</t>
  </si>
  <si>
    <t>新疆信永中和房地产评估咨询有限公司</t>
  </si>
  <si>
    <t>乌鲁木齐世纪翼兴商贸有限公司</t>
  </si>
  <si>
    <t>新疆鑫海锐祥空调设备有限公司</t>
  </si>
  <si>
    <t>乌鲁木齐市博瑞科电子技术有限责任公司</t>
  </si>
  <si>
    <t>新疆上讯信息技术有限公司</t>
  </si>
  <si>
    <t>新疆信永中和土地规划咨询有限公司</t>
  </si>
  <si>
    <t>赛尔网络有限公司新疆分公司</t>
  </si>
  <si>
    <t>乌鲁木齐百意达伟业商贸有限公司</t>
  </si>
  <si>
    <t>乌鲁木齐金科源园林工程有限公司</t>
  </si>
  <si>
    <t>内蒙古立人人才顾问有限责任公司新疆分公司</t>
  </si>
  <si>
    <t>乌鲁木齐普瑞塞斯电气技术有限公司</t>
  </si>
  <si>
    <t>乌鲁木齐平安顺消防安全技术有限公司</t>
  </si>
  <si>
    <t>乌鲁木齐大成品格物业服务有限公司</t>
  </si>
  <si>
    <t>乌鲁木齐通慧益达财务咨询有限公司</t>
  </si>
  <si>
    <t>新疆泓科节水灌溉工程有限公司</t>
  </si>
  <si>
    <t>新疆华昊电力工程承包有限公司</t>
  </si>
  <si>
    <t>乌鲁木齐博源汇华机械设备有限公司</t>
  </si>
  <si>
    <t>新疆生命核力高科股份有限公司</t>
  </si>
  <si>
    <t>乌鲁木齐蓝搏尔生物科技有限公司</t>
  </si>
  <si>
    <t>乌鲁木齐鸿海容天包装有限公司</t>
  </si>
  <si>
    <t>乌鲁木齐阳光玖华电气有限公司</t>
  </si>
  <si>
    <t>中联正安消防工程有限公司新疆分公司</t>
  </si>
  <si>
    <t>新疆坐标软件科技有限公司</t>
  </si>
  <si>
    <t>乌鲁木齐科盛达社会经济咨询服务有限公司</t>
  </si>
  <si>
    <t>乌鲁木齐惠誉科仪设备有限公司</t>
  </si>
  <si>
    <t>华山投资有限公司</t>
  </si>
  <si>
    <t>新疆益众网络科技有限公司</t>
  </si>
  <si>
    <t>新疆乾方鼎圣股权投资管理合伙企业（有限合伙）</t>
  </si>
  <si>
    <t>新疆和能电力工程有限公司</t>
  </si>
  <si>
    <t>新疆地球之爱建设工程有限公司</t>
  </si>
  <si>
    <t>乌鲁木齐百信华宇文化传媒有限公司</t>
  </si>
  <si>
    <t>乌鲁木齐世纪金鼎网络文化有限公司</t>
  </si>
  <si>
    <t>乌鲁木齐恒鑫昌仪器设备有限公司</t>
  </si>
  <si>
    <t>新疆博盈讯飞信息科技有限公司</t>
  </si>
  <si>
    <t>新疆禾森源城市文化投资有限公司</t>
  </si>
  <si>
    <t>乌鲁木齐天丰旭日化工有限公司</t>
  </si>
  <si>
    <t>新疆地绿天力建设工程有限公司</t>
  </si>
  <si>
    <t>新疆西起生态工程有限公司</t>
  </si>
  <si>
    <t>新疆昊源股权投资合伙企业（有限合伙）</t>
  </si>
  <si>
    <t>新疆华油久晟能源技术有限公司</t>
  </si>
  <si>
    <t>乌鲁木齐金城共创电子科技有限公司</t>
  </si>
  <si>
    <t>新疆金昊盛建设工程有限公司</t>
  </si>
  <si>
    <t>新疆聚合鑫建筑工程有限公司</t>
  </si>
  <si>
    <t>新疆通海股权投资合伙企业（有限合伙）</t>
  </si>
  <si>
    <t>乌鲁木齐药业集团附属医院（有限公司）</t>
  </si>
  <si>
    <t>新疆融汇鑫创业投资管理有限公司</t>
  </si>
  <si>
    <t>新疆盛乐泰投资有限公司</t>
  </si>
  <si>
    <t>新疆佳华锅炉部件股份有限公司</t>
  </si>
  <si>
    <t>乌鲁木齐恒安达检测技术设备有限公司</t>
  </si>
  <si>
    <t>汉庭（天津）投资咨询有限公司乌鲁木齐分公司</t>
  </si>
  <si>
    <t>乌鲁木齐市万盛达小额贷款有限公司</t>
  </si>
  <si>
    <t>新疆天然胜大贸易有限公司</t>
  </si>
  <si>
    <t>新疆百福雨鑫公路工程有限公司</t>
  </si>
  <si>
    <t>新疆福润德农业投资有限公司</t>
  </si>
  <si>
    <t>乌鲁木齐博康盛达医疗器械有限公司</t>
  </si>
  <si>
    <t>新疆爱农仕农业有限公司</t>
  </si>
  <si>
    <t>乌鲁木齐华和英特耐尔商务咨询有限公司</t>
  </si>
  <si>
    <t>新疆人才网人力资源有限公司</t>
  </si>
  <si>
    <t>乌鲁木齐鑫昌利源机电设备有限公司</t>
  </si>
  <si>
    <t>新疆野马投资有限公司</t>
  </si>
  <si>
    <t>北京中外建建筑设计有限公司新疆分公司</t>
  </si>
  <si>
    <t>乌鲁木齐鏇地龙非开挖工程技术有限公司</t>
  </si>
  <si>
    <t>新疆万盛堂医药零售连锁有限责任公司乌鲁木齐第一五八分店</t>
  </si>
  <si>
    <t>乌鲁木齐三想如意文化传媒有限公司</t>
  </si>
  <si>
    <t>新疆顺丰速运有限公司</t>
  </si>
  <si>
    <t>乌鲁木齐佰利恒智能系统工程有限公司</t>
  </si>
  <si>
    <t>新疆西飞建筑装饰设计工程有限公司</t>
  </si>
  <si>
    <t>新疆奥凯大得投资有限公司</t>
  </si>
  <si>
    <t>新疆天工科技有限公司</t>
  </si>
  <si>
    <t>新疆宏昇源股权投资管理有限合伙企业</t>
  </si>
  <si>
    <t>乌鲁木齐益通海宁医疗设备有限公司</t>
  </si>
  <si>
    <t>乌鲁木齐诺雷克斯商贸有限公司</t>
  </si>
  <si>
    <t>新疆兵建园林规划设计有限公司</t>
  </si>
  <si>
    <t>乌鲁木齐致尚一品餐饮管理有限公司</t>
  </si>
  <si>
    <t>乌鲁木齐金立人才人力资源服务有限公司</t>
  </si>
  <si>
    <t>乌鲁木齐和源鸿兴商贸有限公司</t>
  </si>
  <si>
    <t>乌鲁木齐青洋世纪贸易有限公司</t>
  </si>
  <si>
    <t>乌鲁木齐亿鑫聚盛商贸有限公司</t>
  </si>
  <si>
    <t>乌鲁木齐丝路高新农业科技园区管理有限公司</t>
  </si>
  <si>
    <t>乌鲁木齐盈成环保科技有限公司</t>
  </si>
  <si>
    <t>新疆金洋创新电子科技有限公司</t>
  </si>
  <si>
    <t>乌鲁木齐博轮久远商贸有限公司</t>
  </si>
  <si>
    <t>新疆火炬创业投资有限公司</t>
  </si>
  <si>
    <t>乌鲁木齐新洋宏基机械设备有限公司</t>
  </si>
  <si>
    <t>新疆光源江能电力工程安装有限公司</t>
  </si>
  <si>
    <t>新疆搏峰源电力设计院（有限公司）</t>
  </si>
  <si>
    <t>永诚财产保险股份有限公司乌鲁木齐中心支公司</t>
  </si>
  <si>
    <t>乌鲁木齐市路通进口汽车配件有限公司</t>
  </si>
  <si>
    <t>乌鲁木齐锐鸿恒业贸易有限公司</t>
  </si>
  <si>
    <t>新疆天山雪豹足球俱乐部有限公司</t>
  </si>
  <si>
    <t>新疆邦正商贸有限责任公司</t>
  </si>
  <si>
    <t>新疆卓尔特商贸有限公司</t>
  </si>
  <si>
    <t>新疆巨通翼信息科技有限公司</t>
  </si>
  <si>
    <t>新疆新时讯通信工程有限公司</t>
  </si>
  <si>
    <t>乌鲁木齐庭雅居装饰工程有限公司</t>
  </si>
  <si>
    <t>乌鲁木齐市新创盈小额贷款股份有限公司</t>
  </si>
  <si>
    <t>乌鲁木齐市金丝玉商贸有限公司</t>
  </si>
  <si>
    <t>新疆路智兴项目管理有限责任公司</t>
  </si>
  <si>
    <t>乌鲁木齐汇鑫伟业装饰装修工程有限公司</t>
  </si>
  <si>
    <t>乌鲁木齐松源电力科技有限公司</t>
  </si>
  <si>
    <t>新疆卡莎迪奥商贸有限公司</t>
  </si>
  <si>
    <t>新疆仁广和机械科技有限公司</t>
  </si>
  <si>
    <t>乌鲁木齐市荣威石油科技有限公司</t>
  </si>
  <si>
    <t>新疆国智恒卫星导航科技有限公司</t>
  </si>
  <si>
    <t>新疆民福融资担保有限公司</t>
  </si>
  <si>
    <t>乌鲁木齐佰年盛商贸有限公司</t>
  </si>
  <si>
    <t>乌鲁木齐市鸿宇兴业商贸有限责任公司</t>
  </si>
  <si>
    <t>乌鲁木齐市鼎盛铭威电子技术有限公司</t>
  </si>
  <si>
    <t>新疆铭拓盛世网络科技有限公司</t>
  </si>
  <si>
    <t>乌鲁木齐世邦美洁物业服务有限公司</t>
  </si>
  <si>
    <t>乌鲁木齐荣世康诚贸易有限公司</t>
  </si>
  <si>
    <t>新疆三维智网交通建设工程有限公司</t>
  </si>
  <si>
    <t>新疆鑫安昌信建筑劳务有限公司</t>
  </si>
  <si>
    <t>新疆泰施特环保科技有限公司</t>
  </si>
  <si>
    <t>乌鲁木齐市建宝天化新材料科技有限公司</t>
  </si>
  <si>
    <t>乌鲁木齐顺昌远商贸有限公司</t>
  </si>
  <si>
    <t>德林义肢康复器材（成都）有限公司乌鲁木齐分公司</t>
  </si>
  <si>
    <t>新疆中小企业科技服务有限公司</t>
  </si>
  <si>
    <t>乌鲁木齐新丰嘉艺商贸有限公司</t>
  </si>
  <si>
    <t>新疆新路顺杰工程咨询有限公司</t>
  </si>
  <si>
    <t>新疆万汇通投资有限公司</t>
  </si>
  <si>
    <t>乌鲁木齐圣爱易凯机械设备有限公司</t>
  </si>
  <si>
    <t>乌鲁木齐市方岩祥运商贸有限公司</t>
  </si>
  <si>
    <t>新疆天山维秘生物科技有限公司</t>
  </si>
  <si>
    <t>乌鲁木齐昊瑞祥达商贸有限公司</t>
  </si>
  <si>
    <t>新疆北方亿星科技有限公司</t>
  </si>
  <si>
    <t>新疆亚鹏宏泰机械设备有限公司</t>
  </si>
  <si>
    <t>新疆弘展源矿业咨询服务有限公司</t>
  </si>
  <si>
    <t>新疆乾辰地理信息科技有限公司</t>
  </si>
  <si>
    <t>乌鲁木齐霹雳马工业设备有限公司</t>
  </si>
  <si>
    <t>新疆金八达生物科技有限公司</t>
  </si>
  <si>
    <t>新疆天雄伟业建筑安装工程有限公司</t>
  </si>
  <si>
    <t>乌鲁木齐正基伟雅品牌策划设计有限公司</t>
  </si>
  <si>
    <t>新疆华宇建科工程勘察设计有限公司</t>
  </si>
  <si>
    <t>四川省送变电建设有限责任公司新疆分公司</t>
  </si>
  <si>
    <t>新疆振源矿业有限公司</t>
  </si>
  <si>
    <t>申万宏源西部证券有限公司乌鲁木齐北京南路证券营业部</t>
  </si>
  <si>
    <t>新疆我家电器有限公司</t>
  </si>
  <si>
    <t>新疆中石油物资有限公司</t>
  </si>
  <si>
    <t>新疆富年建筑工程有限公司</t>
  </si>
  <si>
    <t>新疆海科现代电子科技股份有限公司</t>
  </si>
  <si>
    <t>新疆荣合自控设备有限公司</t>
  </si>
  <si>
    <t>新疆杰菲克矿业勘查技术有限公司</t>
  </si>
  <si>
    <t>新疆红花缘科技有限公司</t>
  </si>
  <si>
    <t>新疆华远机械设备有限公司</t>
  </si>
  <si>
    <t>新疆季候风文化发展有限公司</t>
  </si>
  <si>
    <t>嵘源建筑集团有限公司</t>
  </si>
  <si>
    <t>乌鲁木齐金蟾生物科技有限公司</t>
  </si>
  <si>
    <t>新疆交大能源电子技术有限公司</t>
  </si>
  <si>
    <t>乌鲁木齐市天祺电子有限公司</t>
  </si>
  <si>
    <t>乌鲁木齐市新长城工程机械有限公司</t>
  </si>
  <si>
    <t>乌鲁木齐市鹤鸣爆破工程有限公司</t>
  </si>
  <si>
    <t>新疆天山制药工业有限公司</t>
  </si>
  <si>
    <t>新疆富禄市政建设工程有限公司</t>
  </si>
  <si>
    <t>怡利科技发展有限公司</t>
  </si>
  <si>
    <t>新疆广汇房地产开发有限公司</t>
  </si>
  <si>
    <t>新疆德源生物工程有限公司</t>
  </si>
  <si>
    <t>新疆凌盛科技有限公司</t>
  </si>
  <si>
    <t>新疆诺同生化技术有限公司</t>
  </si>
  <si>
    <t>国网新疆电力有限公司乌鲁木齐供电公司</t>
  </si>
  <si>
    <t>平安养老保险股份有限公司新疆分公司</t>
  </si>
  <si>
    <t>新疆正源农业发展有限公司</t>
  </si>
  <si>
    <t>乌鲁木齐福来金纸业有限公司</t>
  </si>
  <si>
    <t>新疆新速腾网络科技有限公司</t>
  </si>
  <si>
    <t>新疆可丽娅医药科技开发有限公司</t>
  </si>
  <si>
    <t>新疆野马丝路商务酒店（有限公司）</t>
  </si>
  <si>
    <t>新疆和润投资有限公司</t>
  </si>
  <si>
    <t>新疆悦丰矿业有限公司</t>
  </si>
  <si>
    <t>新疆友通电子科技有限公司</t>
  </si>
  <si>
    <t>乌鲁木齐市大益通建材有限公司</t>
  </si>
  <si>
    <t>新疆日进鸿祥国际物流有限公司</t>
  </si>
  <si>
    <t>新疆新康源房地产开发有限公司</t>
  </si>
  <si>
    <t>新疆开源重工机械有限责任公司</t>
  </si>
  <si>
    <t>新疆风云房地产开发股份有限公司</t>
  </si>
  <si>
    <t>新疆长河贸易发展有限公司</t>
  </si>
  <si>
    <t>国网新疆综合能源服务有限公司</t>
  </si>
  <si>
    <t>新疆利得源节能科技有限公司</t>
  </si>
  <si>
    <t>新疆坤元盛和国际贸易有限公司</t>
  </si>
  <si>
    <t>乌鲁木齐瓦库茶餐饮有限公司</t>
  </si>
  <si>
    <t>新疆亿品展览设计工程有限公司</t>
  </si>
  <si>
    <t>新疆桓钰钛和投资有限公司</t>
  </si>
  <si>
    <t>乌鲁木齐弘远方泰商贸有限公司</t>
  </si>
  <si>
    <t>新疆同美弘亚科技发展有限公司</t>
  </si>
  <si>
    <t>乌鲁木齐亮华美乐清洁服务有限公司</t>
  </si>
  <si>
    <t>新疆江山瑞鑫信息科技有限公司</t>
  </si>
  <si>
    <t>新疆玉德慧州国际贸易有限公司</t>
  </si>
  <si>
    <t>乌鲁木齐楚云商贸有限公司</t>
  </si>
  <si>
    <t>新疆联合利丰房地产开发有限责任公司</t>
  </si>
  <si>
    <t>国网新疆电力有限公司物资公司</t>
  </si>
  <si>
    <t>乌鲁木齐市沪新小额贷款股份有限公司</t>
  </si>
  <si>
    <t>乌鲁木齐江汇美建筑劳务有限公司</t>
  </si>
  <si>
    <t>乌鲁木齐丰润益和饲料销售有限公司</t>
  </si>
  <si>
    <t>新疆蚨润钢铁有限公司</t>
  </si>
  <si>
    <t>乌鲁木齐世纪京泰家俱有限公司</t>
  </si>
  <si>
    <t>日发新西域牧业有限公司</t>
  </si>
  <si>
    <t>新疆友好（集团）股份有限公司乌鲁木齐友好时尚购物中心长春路店</t>
  </si>
  <si>
    <t>新疆天地鉴职业环境检测评价有限公司</t>
  </si>
  <si>
    <t>新疆中盈装饰设计工程有限公司</t>
  </si>
  <si>
    <t>乌鲁木齐华翼之星广告有限公司</t>
  </si>
  <si>
    <t>新疆迪森热能设备有限公司</t>
  </si>
  <si>
    <t>新疆华北石油化工有限公司</t>
  </si>
  <si>
    <t>新疆兴润华电子科技有限公司</t>
  </si>
  <si>
    <t>新疆鑫路大恒投资有限公司</t>
  </si>
  <si>
    <t>新疆新锐野贸易有限责任公司</t>
  </si>
  <si>
    <t>新疆达雅风尚文化传播有限公司</t>
  </si>
  <si>
    <t>新疆斯耐特动力装备有限公司</t>
  </si>
  <si>
    <t>新疆飞驰国际货运代理有限公司</t>
  </si>
  <si>
    <t>新疆徐工伟业工程机械有限公司</t>
  </si>
  <si>
    <t>新疆中厦建设工程项目管理有限公司</t>
  </si>
  <si>
    <t>新疆福润德百货有限公司</t>
  </si>
  <si>
    <t>新疆福润德投资集团有限公司</t>
  </si>
  <si>
    <t>新疆力坤信息技术有限公司</t>
  </si>
  <si>
    <t>乌鲁木齐特缘劳务有限公司</t>
  </si>
  <si>
    <t>乌鲁木齐科美物业服务有限公司</t>
  </si>
  <si>
    <t>新疆普达科技有限公司</t>
  </si>
  <si>
    <t>新疆莹锐安装工程有限公司</t>
  </si>
  <si>
    <t>新疆平安顺消防安全技术服务有限公司</t>
  </si>
  <si>
    <t>新疆京隅涂料有限公司</t>
  </si>
  <si>
    <t>新疆紫晶钢铁有限责任公司</t>
  </si>
  <si>
    <t>新疆东方信通电子信息有限公司</t>
  </si>
  <si>
    <t>山东天鹅棉业机械股份有限公司新疆技术服务中心</t>
  </si>
  <si>
    <t>新疆兴雅宏盛建筑安装工程有限公司</t>
  </si>
  <si>
    <t>新疆中和信建筑机械安装有限公司</t>
  </si>
  <si>
    <t>新疆蓝达安科信息工程有限公司</t>
  </si>
  <si>
    <t>浙江中控技术股份有限公司乌鲁木齐分公司</t>
  </si>
  <si>
    <t>新疆鑫岩科工贸有限公司</t>
  </si>
  <si>
    <t>乌鲁木齐祥基商贸有限公司</t>
  </si>
  <si>
    <t>新疆民航空管设备有限责任公司</t>
  </si>
  <si>
    <t>乌鲁木齐缆峰电气有限公司</t>
  </si>
  <si>
    <t>新疆捷诚信息技术有限公司</t>
  </si>
  <si>
    <t>新疆福鹰物流有限公司</t>
  </si>
  <si>
    <t>新疆波瑞工程技术有限公司</t>
  </si>
  <si>
    <t>新疆五菱汽车销售服务有限公司</t>
  </si>
  <si>
    <t>新疆复安信息技术有限公司</t>
  </si>
  <si>
    <t>乌鲁木齐天仁同祥生物技术有限公司</t>
  </si>
  <si>
    <t>乌鲁木齐荣瑞捷贸易有限公司</t>
  </si>
  <si>
    <t>乌鲁木齐喜悦物业服务有限公司</t>
  </si>
  <si>
    <t>中国石化财务有限责任公司新疆分公司</t>
  </si>
  <si>
    <t>乌鲁木齐高新投资发展集团有限公司</t>
  </si>
  <si>
    <t>新疆全贸通国际贸易有限公司</t>
  </si>
  <si>
    <t>乌鲁木齐市华金合商贸有限公司</t>
  </si>
  <si>
    <t>新疆广汽商贸长信汽车销售有限公司</t>
  </si>
  <si>
    <t>名门国际货运代理（天津）有限公司乌鲁木齐分公司</t>
  </si>
  <si>
    <t>新疆乾坤信息技术有限公司</t>
  </si>
  <si>
    <t>新疆大西部成长产业投资基金管理有限公司</t>
  </si>
  <si>
    <t>新疆金科房地产开发有限公司</t>
  </si>
  <si>
    <t>新疆安拓（集团）有限公司</t>
  </si>
  <si>
    <t>新疆纽艾迪尔贸易有限责任公司</t>
  </si>
  <si>
    <t>新疆绿天啤酒花有限公司</t>
  </si>
  <si>
    <t>新疆康顺达运输有限公司</t>
  </si>
  <si>
    <t>新疆脉基森投资开发有限公司</t>
  </si>
  <si>
    <t>新疆巨通达贸易有限公司</t>
  </si>
  <si>
    <t>新疆泽翔信息系统咨询有限公司</t>
  </si>
  <si>
    <t>新疆兄弟联盟网络科技有限公司</t>
  </si>
  <si>
    <t>乌鲁木齐立新西开电器设备有限公司</t>
  </si>
  <si>
    <t>乌鲁木齐鸿齐物业服务有限公司</t>
  </si>
  <si>
    <t>新疆华中精科仪表有限公司</t>
  </si>
  <si>
    <t>新疆奥凯投资有限责任公司</t>
  </si>
  <si>
    <t>新疆有色金属工业（集团）全鑫建设有限公司</t>
  </si>
  <si>
    <t>新疆亚中物业管理服务有限责任公司</t>
  </si>
  <si>
    <t>新疆绿源天惠市政景观工程有限公司</t>
  </si>
  <si>
    <t>新疆佳伟新能源工程有限公司</t>
  </si>
  <si>
    <t>新疆研科节能科技有限公司</t>
  </si>
  <si>
    <t>新疆明日新能源科技发展有限公司</t>
  </si>
  <si>
    <t>湖南望新建设集团股份有限公司新疆分公司</t>
  </si>
  <si>
    <t>乌鲁木齐天意达电子有限公司</t>
  </si>
  <si>
    <t>新疆易和商贸有限公司</t>
  </si>
  <si>
    <t>新疆新网投资有限公司</t>
  </si>
  <si>
    <t>新疆华鹏建筑安装工程有限公司</t>
  </si>
  <si>
    <t>新疆天一医疗设备有限公司</t>
  </si>
  <si>
    <t>新疆凯隆工贸有限公司</t>
  </si>
  <si>
    <t>乌鲁木齐伍鑫科技开发有限公司</t>
  </si>
  <si>
    <t>新疆华联建设投资集团有限公司</t>
  </si>
  <si>
    <t>乌鲁木齐市金恒伟业贸易有限公司</t>
  </si>
  <si>
    <t>新疆新力电力工程承包有限公司</t>
  </si>
  <si>
    <t>新疆新翔升汽车贸易有限公司</t>
  </si>
  <si>
    <t>新疆中油联工贸有限公司</t>
  </si>
  <si>
    <t>新疆万盛堂医药零售连锁有限责任公司石油新村分店</t>
  </si>
  <si>
    <t>新疆百世德科技有限公司</t>
  </si>
  <si>
    <t>新疆卡纳思生物技术有限公司</t>
  </si>
  <si>
    <t>新疆天润高新实业有限公司</t>
  </si>
  <si>
    <t>新疆润源典当有限责任公司</t>
  </si>
  <si>
    <t>新疆野马物业服务有限公司</t>
  </si>
  <si>
    <t>乌鲁木齐天际翔生物技术有限公司</t>
  </si>
  <si>
    <t>新疆弘盛源机电设备有限公司</t>
  </si>
  <si>
    <t>新疆万盛堂医药零售连锁有限责任公司乌鲁木齐第五十五分店</t>
  </si>
  <si>
    <t>新疆博凯项目管理有限公司</t>
  </si>
  <si>
    <t>新疆华创商务租赁有限公司</t>
  </si>
  <si>
    <t>新疆博宇贸易有限公司</t>
  </si>
  <si>
    <t>新疆卓沣房地产开发有限公司</t>
  </si>
  <si>
    <t>乌鲁木齐市一诺技术服务有限责任公司</t>
  </si>
  <si>
    <t>新疆今宝汽车销售服务有限公司</t>
  </si>
  <si>
    <t>乌鲁木齐松瑞印刷有限公司</t>
  </si>
  <si>
    <t>新疆卓雅建设工程有限公司</t>
  </si>
  <si>
    <t>新疆众铸前沿信息技术有限公司</t>
  </si>
  <si>
    <t>新疆安科公路监理有限公司</t>
  </si>
  <si>
    <t>新疆双禾实业投资有限公司</t>
  </si>
  <si>
    <t>乌鲁木齐方尔康医疗器械有限公司</t>
  </si>
  <si>
    <t>乌鲁木齐高新技术产业开发区方正动物药品厂</t>
  </si>
  <si>
    <t>新疆合力叉车有限公司</t>
  </si>
  <si>
    <t>新疆美林正大投资有限公司</t>
  </si>
  <si>
    <t>新疆安通科技发展有限公司</t>
  </si>
  <si>
    <t>牧田（中国）有限公司乌鲁木齐分店</t>
  </si>
  <si>
    <t>乌鲁木齐市雷驰电子有限公司</t>
  </si>
  <si>
    <t>新疆源盛科技发展有限公司</t>
  </si>
  <si>
    <t>乌鲁木齐新华联物业服务有限公司</t>
  </si>
  <si>
    <t>乌鲁木齐鑫诚德楼宇设备有限公司</t>
  </si>
  <si>
    <t>乌鲁木齐名嘉室内设计咨询有限公司</t>
  </si>
  <si>
    <t>新疆和融热力有限公司</t>
  </si>
  <si>
    <t>新疆昌隆投资集团有限公司</t>
  </si>
  <si>
    <t>山东广域科技有限责任公司新疆分公司</t>
  </si>
  <si>
    <t>新疆金潮科技发展有限公司</t>
  </si>
  <si>
    <t>乌鲁木齐城投城建资源开发有限公司</t>
  </si>
  <si>
    <t>新疆绿源泉环境咨询有限公司</t>
  </si>
  <si>
    <t>新疆银穗财税服务集团股份有限公司</t>
  </si>
  <si>
    <t>乌鲁木齐市君捷石化有限公司</t>
  </si>
  <si>
    <t>新疆兴华夏彩印有限公司</t>
  </si>
  <si>
    <t>乌鲁木齐医达康医疗设备有限公司</t>
  </si>
  <si>
    <t>新疆泊客商务酒店有限公司</t>
  </si>
  <si>
    <t>新疆斯特尔科技有限公司</t>
  </si>
  <si>
    <t>新疆利达自行车有限公司</t>
  </si>
  <si>
    <t>新疆旭光国际贸易有限公司</t>
  </si>
  <si>
    <t>乌鲁木齐东方爱家超市有限公司</t>
  </si>
  <si>
    <t>新疆星能建筑安装工程有限公司</t>
  </si>
  <si>
    <t>新疆云华数字科技有限公司</t>
  </si>
  <si>
    <t>乌鲁木齐市疆域绿色营养源研究院（有限公司）</t>
  </si>
  <si>
    <t>乌鲁木齐胡杨建工物流有限责任公司</t>
  </si>
  <si>
    <t>乌鲁木齐市圣保和贸易有限公司</t>
  </si>
  <si>
    <t>新疆宏开电子系统集成有限公司</t>
  </si>
  <si>
    <t>新疆昌煤矿机有限责任公司</t>
  </si>
  <si>
    <t>乌鲁木齐大鑫华工贸有限公司</t>
  </si>
  <si>
    <t>乌鲁木齐润扬建筑工程劳务有限公司</t>
  </si>
  <si>
    <t>新疆盈科国际贸易有限公司</t>
  </si>
  <si>
    <t>乌鲁木齐市意诚达贸易有限责任公司</t>
  </si>
  <si>
    <t>新疆九州通医药有限公司</t>
  </si>
  <si>
    <t>新疆新锐能智能工程有限公司</t>
  </si>
  <si>
    <t>新疆上新国际贸易有限公司</t>
  </si>
  <si>
    <t>中国移动通信集团设计院有限公司新疆分公司</t>
  </si>
  <si>
    <t>新疆天泽恒通商贸有限公司</t>
  </si>
  <si>
    <t>新疆德昊光电有限公司</t>
  </si>
  <si>
    <t>新疆天地源环保科技发展股份有限公司</t>
  </si>
  <si>
    <t>乌鲁木齐河东威立雅水务有限公司</t>
  </si>
  <si>
    <t>新疆卓越工程项目管理有限公司</t>
  </si>
  <si>
    <t>新疆新源山水房地产开发有限公司</t>
  </si>
  <si>
    <t>新疆鸿时达电子科技发展有限责任公司</t>
  </si>
  <si>
    <t>新疆天意达投资有限公司</t>
  </si>
  <si>
    <t>新疆银洋投资有限公司</t>
  </si>
  <si>
    <t>新疆华益实业有限公司</t>
  </si>
  <si>
    <t>新疆正元地理信息系统工程有限公司</t>
  </si>
  <si>
    <t>新疆万盛堂医药零售连锁有限责任公司第五十四分店</t>
  </si>
  <si>
    <t>新疆新发展信息科技有限公司</t>
  </si>
  <si>
    <t>新疆中顺投资（集团）有限公司</t>
  </si>
  <si>
    <t>新疆丽天钢结构工程有限公司</t>
  </si>
  <si>
    <t>新疆旭纳永固钢结构有限公司</t>
  </si>
  <si>
    <t>新疆泓科节水设备制造有限公司</t>
  </si>
  <si>
    <t>新疆帕戈郎食品有限公司</t>
  </si>
  <si>
    <t>新疆沥健道路新技术有限公司</t>
  </si>
  <si>
    <t>新疆兄弟陆桥国际物流有限责任公司</t>
  </si>
  <si>
    <t>新疆和兴房地产开发有限公司</t>
  </si>
  <si>
    <t>新疆安达机电设备有限公司</t>
  </si>
  <si>
    <t>新疆国源电力技术有限公司</t>
  </si>
  <si>
    <t>乌鲁木齐中信资产管理有限责任公司</t>
  </si>
  <si>
    <t>新疆新华建筑工程有限责任公司</t>
  </si>
  <si>
    <t>乌鲁木齐德诺安全技术咨询有限公司</t>
  </si>
  <si>
    <t>新疆中远信声光技术有限公司</t>
  </si>
  <si>
    <t>新疆时光瑞恒信息技术有限公司</t>
  </si>
  <si>
    <t>新疆华通泰克游乐设备有限公司</t>
  </si>
  <si>
    <t>乌鲁木齐国瑞税务师事务所（有限公司）</t>
  </si>
  <si>
    <t>新疆丰联房地产开发有限公司</t>
  </si>
  <si>
    <t>新疆新华创科技发展有限公司</t>
  </si>
  <si>
    <t>乌鲁木齐中傲联和家具有限公司</t>
  </si>
  <si>
    <t>新疆铭鼎高科投资发展有限公司</t>
  </si>
  <si>
    <t>新疆生命红轻工业创业园有限公司</t>
  </si>
  <si>
    <t>乌鲁木齐炫阳工贸有限公司</t>
  </si>
  <si>
    <t>新疆公信拍卖有限公司</t>
  </si>
  <si>
    <t>新疆奥磊科技有限公司</t>
  </si>
  <si>
    <t>新疆中嘉信环保科技有限公司</t>
  </si>
  <si>
    <t>乌鲁木齐宏融欣盛旧机动车评估咨询服务有限公司</t>
  </si>
  <si>
    <t>新疆天佑石化有限公司</t>
  </si>
  <si>
    <t>新疆民之源人力资源服务有限公司</t>
  </si>
  <si>
    <t>新疆盈科房地产开发有限公司</t>
  </si>
  <si>
    <t>新疆博拉特贸易有限公司</t>
  </si>
  <si>
    <t>新疆巨博科技有限公司</t>
  </si>
  <si>
    <t>新疆甘泉工贸发展有限公司</t>
  </si>
  <si>
    <t>新疆力新杰力企业管理咨询有限公司</t>
  </si>
  <si>
    <t>新疆正天华能环境工程技术有限公司</t>
  </si>
  <si>
    <t>乌鲁木齐亿源德物资有限公司</t>
  </si>
  <si>
    <t>新疆艾格玛特农业有限公司</t>
  </si>
  <si>
    <t>新疆康宝电器销售有限公司</t>
  </si>
  <si>
    <t>新疆佰澜德技术开发有限公司</t>
  </si>
  <si>
    <t>乌鲁木齐利如源商贸有限公司</t>
  </si>
  <si>
    <t>新疆新融通建设工程有限公司</t>
  </si>
  <si>
    <t>新疆优凯环保仪器有限公司</t>
  </si>
  <si>
    <t>新疆金百胜贸易有限公司</t>
  </si>
  <si>
    <t>新疆霄龙房地产开发有限公司</t>
  </si>
  <si>
    <t>新疆玉成进出口贸易有限责任公司</t>
  </si>
  <si>
    <t>新疆恒利达投资有限公司</t>
  </si>
  <si>
    <t>乌鲁木齐二毛医院有限公司</t>
  </si>
  <si>
    <t>新疆科伦信息科技有限公司</t>
  </si>
  <si>
    <t>新疆嘉禾丰农资有限公司</t>
  </si>
  <si>
    <t>新疆百草堂药业有限公司</t>
  </si>
  <si>
    <t>新疆天舒广告有限公司</t>
  </si>
  <si>
    <t>国家管网集团西部管道有限责任公司</t>
  </si>
  <si>
    <t>新疆强红电气有限公司</t>
  </si>
  <si>
    <t>乌鲁木齐鼎力维兴商贸有限公司</t>
  </si>
  <si>
    <t>新疆苏南建设工程有限责任公司</t>
  </si>
  <si>
    <t>新疆日广通远投资有限公司</t>
  </si>
  <si>
    <t>新疆科隆建工程技术有限公司</t>
  </si>
  <si>
    <t>乌鲁木齐一方装饰有限责任公司</t>
  </si>
  <si>
    <t>新疆亚赛投资有限公司</t>
  </si>
  <si>
    <t>新疆顺风机械有限公司</t>
  </si>
  <si>
    <t>昆仑保险经纪股份有限公司新疆分公司</t>
  </si>
  <si>
    <t>新疆冠华科技有限公司</t>
  </si>
  <si>
    <t>新疆澳林机械技术有限公司</t>
  </si>
  <si>
    <t>新疆兰普广告装饰策划有限公司</t>
  </si>
  <si>
    <t>新疆华能电气有限公司</t>
  </si>
  <si>
    <t>新疆汇捷汽车销售服务有限责任公司</t>
  </si>
  <si>
    <t>新疆天和五矿金属材料有限公司</t>
  </si>
  <si>
    <t>新疆桑德克斯热能设备有限公司</t>
  </si>
  <si>
    <t>乌鲁木齐高新技术产业开发区洪志口腔门诊</t>
  </si>
  <si>
    <t>新疆博天翔汽车服务有限责任公司</t>
  </si>
  <si>
    <t>中城多路建设集团有限公司</t>
  </si>
  <si>
    <t>北京释胜税务师事务所有限责任公司新疆分公司</t>
  </si>
  <si>
    <t>野马集团有限公司</t>
  </si>
  <si>
    <t>上海太太乐食品有限公司乌鲁木齐分公司</t>
  </si>
  <si>
    <t>新疆寰亚通信科技有限公司</t>
  </si>
  <si>
    <t>新疆电子研究所股份有限公司</t>
  </si>
  <si>
    <t>新疆远森工程技术有限公司</t>
  </si>
  <si>
    <t>新疆马仕餐饮连锁有限公司</t>
  </si>
  <si>
    <t>新疆盛隆汽车销售有限公司</t>
  </si>
  <si>
    <t>新疆天和树仁置业有限公司</t>
  </si>
  <si>
    <t>新疆宇邦科技有限责任公司</t>
  </si>
  <si>
    <t>新疆瑞绎昕生态园林技术有限公司</t>
  </si>
  <si>
    <t>乌鲁木齐艾利特物业服务有限公司</t>
  </si>
  <si>
    <t>新疆泽汇源建筑劳务有限公司</t>
  </si>
  <si>
    <t>乌鲁木齐富迪信息技术有限公司</t>
  </si>
  <si>
    <t>新疆中泰国际贸易有限公司</t>
  </si>
  <si>
    <t>新疆华海信汽车销售有限公司</t>
  </si>
  <si>
    <t>乌鲁木齐市众凯达机电有限公司</t>
  </si>
  <si>
    <t>新疆排云环保科技股份有限公司</t>
  </si>
  <si>
    <t>新疆中塑联合节水科技有限公司</t>
  </si>
  <si>
    <t>乌鲁木齐英辉电子有限公司</t>
  </si>
  <si>
    <t>新疆鸢花智能电气有限公司</t>
  </si>
  <si>
    <t>新疆今科医疗成套设备有限公司</t>
  </si>
  <si>
    <t>乌鲁木齐博维捷技术服务有限公司</t>
  </si>
  <si>
    <t>乌鲁木齐科硕商贸有限公司</t>
  </si>
  <si>
    <t>新疆宝中工程造价咨询有限公司</t>
  </si>
  <si>
    <t>中国联合网络通信有限公司乌鲁木齐市分公司</t>
  </si>
  <si>
    <t>乌鲁木齐汇聚路面工程有限公司</t>
  </si>
  <si>
    <t>新疆格信投资有限公司</t>
  </si>
  <si>
    <t>新疆穿山甲非开挖工程技术有限公司</t>
  </si>
  <si>
    <t>乌鲁木齐市通汇联汽车用品有限公司</t>
  </si>
  <si>
    <t>乌鲁木齐市汇联华商贸有限公司</t>
  </si>
  <si>
    <t>新疆奥邦科技有限公司</t>
  </si>
  <si>
    <t>新疆中滨消防检测有限公司</t>
  </si>
  <si>
    <t>新疆万仕宏宝商贸有限公司</t>
  </si>
  <si>
    <t>新疆贝利特机电设备有限公司</t>
  </si>
  <si>
    <t>新疆驰讯信息技术有限公司</t>
  </si>
  <si>
    <t>新疆新路海商贸有限公司</t>
  </si>
  <si>
    <t>新疆威力克通信系统有限公司</t>
  </si>
  <si>
    <t>新疆医美信医疗设备有限公司</t>
  </si>
  <si>
    <t>新疆柏克电力设备有限公司</t>
  </si>
  <si>
    <t>新疆润禾农牧科技有限公司</t>
  </si>
  <si>
    <t>新疆大力房地产开发有限公司</t>
  </si>
  <si>
    <t>新疆众和璟宸房地产开发有限公司</t>
  </si>
  <si>
    <t>新疆皓维信息技术有限公司</t>
  </si>
  <si>
    <t>新疆星奥星物流有限公司</t>
  </si>
  <si>
    <t>新疆华世康健医疗器械有限公司</t>
  </si>
  <si>
    <t>新疆赛昂新软科技开发有限公司</t>
  </si>
  <si>
    <t>新疆汇能创新信息技术有限公司</t>
  </si>
  <si>
    <t>新疆恒德科技开发有限公司</t>
  </si>
  <si>
    <t>新疆森源企业咨询有限公司</t>
  </si>
  <si>
    <t>乌鲁木齐新润发服务有限公司</t>
  </si>
  <si>
    <t>乌鲁木齐鑫亿疆商贸有限公司</t>
  </si>
  <si>
    <t>乌鲁木齐泛洋国际会展文化有限公司</t>
  </si>
  <si>
    <t>乌鲁木齐高新技术产业开发区新益康软件有限公司</t>
  </si>
  <si>
    <t>新疆新移动办公设备有限公司</t>
  </si>
  <si>
    <t>新疆圣德机电成套设备有限公司</t>
  </si>
  <si>
    <t>乌鲁木齐东方美景装饰艺术有限公司</t>
  </si>
  <si>
    <t>乌鲁木齐辽本泵业有限公司</t>
  </si>
  <si>
    <t>乌鲁木齐科信达机械技术发展有限公司</t>
  </si>
  <si>
    <t>新疆智强华讯电子科技有限公司</t>
  </si>
  <si>
    <t>新疆帕尔萨特商贸有限公司</t>
  </si>
  <si>
    <t>新疆鼎盛宏泰环境工程有限责任公司</t>
  </si>
  <si>
    <t>新疆德鲁亚国际物流有限公司</t>
  </si>
  <si>
    <t>中国建筑标准设计研究院有限公司新疆分公司</t>
  </si>
  <si>
    <t>新疆瑞德元机电设备有限公司</t>
  </si>
  <si>
    <t>渤海财产保险股份有限公司新疆分公司</t>
  </si>
  <si>
    <t>新疆百事联商务信息咨询有限公司</t>
  </si>
  <si>
    <t>新疆威索浦特机电设备有限公司</t>
  </si>
  <si>
    <t>新疆瑞诚勘察设计研究院（有限公司）</t>
  </si>
  <si>
    <t>横河电机（中国）有限公司新疆分公司</t>
  </si>
  <si>
    <t>新疆鑫大通汽车销售有限公司</t>
  </si>
  <si>
    <t>新疆亿峰测控设备有限公司</t>
  </si>
  <si>
    <t>新疆凯迪矿业投资股份有限公司</t>
  </si>
  <si>
    <t>新疆力成贸易有限公司</t>
  </si>
  <si>
    <t>新疆嘉禾物业服务有限公司</t>
  </si>
  <si>
    <t>新疆八方达交通勘察设计院有限公司</t>
  </si>
  <si>
    <t>新疆泽源物业服务有限公司</t>
  </si>
  <si>
    <t>新疆天逸雅居物业服务有限公司</t>
  </si>
  <si>
    <t>新疆汉唐筑业国际投资股份有限公司</t>
  </si>
  <si>
    <t>新疆锦卓医疗设备有限公司</t>
  </si>
  <si>
    <t>五域大数据（新疆）有限公司</t>
  </si>
  <si>
    <t>新疆同度物业有限责任公司</t>
  </si>
  <si>
    <t>新疆威誉家具有限公司</t>
  </si>
  <si>
    <t>新疆蒂亚维科贸易有限公司</t>
  </si>
  <si>
    <t>新疆恒孚棉产业集团有限公司</t>
  </si>
  <si>
    <t>新疆牛巴贸易有限公司</t>
  </si>
  <si>
    <t>新疆华景物业服务有限公司</t>
  </si>
  <si>
    <t>新疆华春投资集团有限公司</t>
  </si>
  <si>
    <t>新疆中航投资有限公司</t>
  </si>
  <si>
    <t>新疆康年物业服务有限公司</t>
  </si>
  <si>
    <t>新疆力邦科技有限责任公司</t>
  </si>
  <si>
    <t>乌鲁木齐三涂表面技术有限公司</t>
  </si>
  <si>
    <t>新疆金波尔工贸有限责任公司</t>
  </si>
  <si>
    <t>新疆万德隆科技有限公司</t>
  </si>
  <si>
    <t>乌鲁木齐新力杰智能设备有限公司</t>
  </si>
  <si>
    <t>新疆世纪宝盾自动门有限公司</t>
  </si>
  <si>
    <t>新疆顶誉自控设备有限公司</t>
  </si>
  <si>
    <t>新疆先锋伟业种子有限公司</t>
  </si>
  <si>
    <t>新疆恒信伟业商贸有限公司</t>
  </si>
  <si>
    <t>新疆华铁信息科技有限公司</t>
  </si>
  <si>
    <t>新疆蓝天电力科技有限公司</t>
  </si>
  <si>
    <t>乌鲁木齐西域玖佳房地产开发有限责任公司</t>
  </si>
  <si>
    <t>新疆悦兴和矿业有限公司</t>
  </si>
  <si>
    <t>新疆翰益房地产开发有限公司</t>
  </si>
  <si>
    <t>新疆领地建设工程有限公司</t>
  </si>
  <si>
    <t>新疆田园牧歌环境工程有限公司</t>
  </si>
  <si>
    <t>兰新铁路新疆有限公司</t>
  </si>
  <si>
    <t>新疆时代天略企业服务中心有限公司</t>
  </si>
  <si>
    <t>新疆凯迪创业投资有限责任公司</t>
  </si>
  <si>
    <t>新疆瓦斯托克商贸有限公司</t>
  </si>
  <si>
    <t>新疆大华建筑工程有限公司</t>
  </si>
  <si>
    <t>新疆联合盛华投资有限公司</t>
  </si>
  <si>
    <t>新疆诚瑞达信息科技有限公司</t>
  </si>
  <si>
    <t>新疆西部中兴电缆有限公司</t>
  </si>
  <si>
    <t>新疆璇琪化工设备有限公司</t>
  </si>
  <si>
    <t>乌鲁木齐市悦和佳诚物业服务有限公司</t>
  </si>
  <si>
    <t>永诚财产保险股份有限公司新疆分公司</t>
  </si>
  <si>
    <t>新疆联创新海鸿信息技术有限公司</t>
  </si>
  <si>
    <t>新疆立爱普贸易有限公司</t>
  </si>
  <si>
    <t>新疆鑫达禹机械设备有限公司</t>
  </si>
  <si>
    <t>乌鲁木齐市笑好汽车销售服务有限公司</t>
  </si>
  <si>
    <t>新疆顺翔实业有限公司</t>
  </si>
  <si>
    <t>乌鲁木齐志新实业有限公司</t>
  </si>
  <si>
    <t>乌鲁木齐华同游艺机有限公司</t>
  </si>
  <si>
    <t>乌鲁木齐得实通电子有限公司</t>
  </si>
  <si>
    <t>新疆百富餐饮股份有限公司</t>
  </si>
  <si>
    <t>乌鲁木齐市益得机电有限公司</t>
  </si>
  <si>
    <t>新疆果业股份有限公司</t>
  </si>
  <si>
    <t>新疆东银能源有限责任公司</t>
  </si>
  <si>
    <t>新疆鑫昊诚电子信息工程有限公司</t>
  </si>
  <si>
    <t>新疆光华能电力设计院（有限公司）</t>
  </si>
  <si>
    <t>乌鲁木齐万安源医院有限公司</t>
  </si>
  <si>
    <t>新疆司美信息科技有限公司</t>
  </si>
  <si>
    <t>乌鲁木齐益迅通通信设备安装有限公司</t>
  </si>
  <si>
    <t>西拓能源集团有限公司</t>
  </si>
  <si>
    <t>新疆锦江之星新能源有限公司</t>
  </si>
  <si>
    <t>新疆塞外映像文化传媒有限公司</t>
  </si>
  <si>
    <t>新疆天地合创电子有限公司</t>
  </si>
  <si>
    <t>新疆天和兴业物业服务有限公司</t>
  </si>
  <si>
    <t>新疆远疆金冠投资有限公司</t>
  </si>
  <si>
    <t>新疆立实工程建设有限公司</t>
  </si>
  <si>
    <t>新疆贝奇尔机械设备有限公司</t>
  </si>
  <si>
    <t>新疆汇神州企业服务有限公司</t>
  </si>
  <si>
    <t>新疆丰泰物资有限公司</t>
  </si>
  <si>
    <t>广发证券股份有限公司乌鲁木齐北京南路证券营业部</t>
  </si>
  <si>
    <t>新疆天信市场管理有限公司</t>
  </si>
  <si>
    <t>新疆印象建设规划设计研究院（有限公司）</t>
  </si>
  <si>
    <t>新疆鹏程医疗设备有限公司</t>
  </si>
  <si>
    <t>新疆会康源医疗科技有限公司</t>
  </si>
  <si>
    <t>新疆高德节水环保有限公司</t>
  </si>
  <si>
    <t>新疆胜利石油化工有限公司</t>
  </si>
  <si>
    <t>新疆永青园林绿化工程有限公司</t>
  </si>
  <si>
    <t>新疆奔马电子科技有限公司</t>
  </si>
  <si>
    <t>新疆高新典当有限公司</t>
  </si>
  <si>
    <t>新疆西鹏投资管理有限公司</t>
  </si>
  <si>
    <t>新疆三宝石油装备有限公司</t>
  </si>
  <si>
    <t>乌鲁木齐康慈孝养老服务有限责任公司</t>
  </si>
  <si>
    <t>新疆漫龙数字技术有限公司</t>
  </si>
  <si>
    <t>新疆众志合商贸有限公司</t>
  </si>
  <si>
    <t>新疆宝丰物资有限公司</t>
  </si>
  <si>
    <t>新疆天鹰实业有限公司</t>
  </si>
  <si>
    <t>乌鲁木齐高新技术产业开发区文博有限责任公司</t>
  </si>
  <si>
    <t>乌鲁木齐市得峰房屋建设开发有限公司</t>
  </si>
  <si>
    <t>新疆金科美地商贸有限公司</t>
  </si>
  <si>
    <t>乌鲁木齐绿之园园林开发有限公司</t>
  </si>
  <si>
    <t>乌鲁木齐东升建筑安装工程有限责任公司</t>
  </si>
  <si>
    <t>新疆环球酒店管理有限公司</t>
  </si>
  <si>
    <t>新疆腾源科技发展有限公司</t>
  </si>
  <si>
    <t>新疆华创天元实业有限责任公司</t>
  </si>
  <si>
    <t>乌鲁木齐华源热力股份有限公司</t>
  </si>
  <si>
    <t>新疆康斯佳能源股份有限公司</t>
  </si>
  <si>
    <t>乌鲁木齐泰阁同兴工贸有限公司</t>
  </si>
  <si>
    <t>乌鲁木齐市苏氏企业发展有限公司</t>
  </si>
  <si>
    <t>新疆阿米娜特色农业高科技开发有限公司</t>
  </si>
  <si>
    <t>新疆巨华柳工工程机械有限公司</t>
  </si>
  <si>
    <t>新疆金成房地产开发有限公司</t>
  </si>
  <si>
    <t>新疆福华铝塑门窗有限责任公司</t>
  </si>
  <si>
    <t>新疆金谷房地产开发有限责任公司</t>
  </si>
  <si>
    <t>天津市精工电梯工程有限公司新疆分公司</t>
  </si>
  <si>
    <t>阳光恒昌物业服务股份有限公司</t>
  </si>
  <si>
    <t>乌鲁木齐市沪起起重机械设备有限公司</t>
  </si>
  <si>
    <t>新疆华夏国际旅行社有限公司</t>
  </si>
  <si>
    <t>新疆绿大地置业有限公司</t>
  </si>
  <si>
    <t>新疆全顺江铃汽车销售服务有限责任公司</t>
  </si>
  <si>
    <t>新疆信息产业有限责任公司</t>
  </si>
  <si>
    <t>乌鲁木齐奎愉供热有限公司</t>
  </si>
  <si>
    <t>新疆维康物资有限公司</t>
  </si>
  <si>
    <t>新疆丰达凯来石油化工有限公司</t>
  </si>
  <si>
    <t>新疆中小企业创业投资股份有限公司</t>
  </si>
  <si>
    <t>新疆源能水电开发有限公司</t>
  </si>
  <si>
    <t>新疆世全黄金矿业股份有限公司</t>
  </si>
  <si>
    <t>乌鲁木齐市金东方园林工程有限公司</t>
  </si>
  <si>
    <t>新疆天际房地产开发有限公司</t>
  </si>
  <si>
    <t>新疆新华联投资（集团）有限公司</t>
  </si>
  <si>
    <r>
      <rPr>
        <sz val="9"/>
        <rFont val="方正仿宋_GBK"/>
        <charset val="134"/>
      </rPr>
      <t>乌鲁木齐药业</t>
    </r>
    <r>
      <rPr>
        <sz val="9"/>
        <rFont val="Times New Roman"/>
        <charset val="0"/>
      </rPr>
      <t>(</t>
    </r>
    <r>
      <rPr>
        <sz val="9"/>
        <rFont val="方正仿宋_GBK"/>
        <charset val="134"/>
      </rPr>
      <t>集团</t>
    </r>
    <r>
      <rPr>
        <sz val="9"/>
        <rFont val="Times New Roman"/>
        <charset val="0"/>
      </rPr>
      <t>)</t>
    </r>
    <r>
      <rPr>
        <sz val="9"/>
        <rFont val="方正仿宋_GBK"/>
        <charset val="134"/>
      </rPr>
      <t>有限责任公司</t>
    </r>
  </si>
  <si>
    <t>新疆华瀚智能系统工程有限公司</t>
  </si>
  <si>
    <t>新疆天易进出口有限责任公司</t>
  </si>
  <si>
    <t>申万宏源西部证券有限公司乌鲁木齐北京路证券营业部</t>
  </si>
  <si>
    <t>乌鲁木齐正昌饲料科技有限公司</t>
  </si>
  <si>
    <t>无限极（中国）有限公司新疆分公司</t>
  </si>
  <si>
    <t>新疆新能房地产开发有限责任公司</t>
  </si>
  <si>
    <t>新疆溢达纺织有限公司</t>
  </si>
  <si>
    <t>乌鲁木齐华联建筑安装有限责任公司</t>
  </si>
  <si>
    <t>乌鲁木齐成业实业有限公司</t>
  </si>
  <si>
    <t>新疆天地科技发展有限公司</t>
  </si>
  <si>
    <t>乌鲁木齐迪申电梯有限公司</t>
  </si>
  <si>
    <t>旭日环保集团股份有限公司</t>
  </si>
  <si>
    <t>乌鲁木齐奥维尔自动化有限公司</t>
  </si>
  <si>
    <t>乌鲁木齐科承实业有限公司</t>
  </si>
  <si>
    <t>新疆域龙电子消防工程有限公司</t>
  </si>
  <si>
    <t>新疆杰赛电子科技有限公司</t>
  </si>
  <si>
    <t>新疆昆泰矿业有限公司</t>
  </si>
  <si>
    <t>新疆豫煤煤炭地质勘察有限责任公司</t>
  </si>
  <si>
    <t>新疆领业石油工程技术有限公司</t>
  </si>
  <si>
    <t>新疆和仁能源服务有限公司</t>
  </si>
  <si>
    <t>新疆天康融资担保有限公司</t>
  </si>
  <si>
    <t>新疆金双汇电气自动化设备有限公司</t>
  </si>
  <si>
    <t>乌鲁木齐市华春小额贷款股份有限公司</t>
  </si>
  <si>
    <t>深圳市一正保险公估股份有限公司新疆分公司</t>
  </si>
  <si>
    <t>新疆兆日置业控股有限公司</t>
  </si>
  <si>
    <t>新疆利达天安消防工程有限公司</t>
  </si>
  <si>
    <t>乌鲁木齐市丹璐洗衣连锁股份有限公司</t>
  </si>
  <si>
    <t>新疆华阳东升光电技术有限公司</t>
  </si>
  <si>
    <t>新疆恒瑞佳业信息技术有限公司</t>
  </si>
  <si>
    <t>乌鲁木齐市诚成商贸有限责任公司</t>
  </si>
  <si>
    <t>新疆大学科技园有限责任公司</t>
  </si>
  <si>
    <t>新疆德林信息科技有限公司</t>
  </si>
  <si>
    <t>新疆华汇锅炉设备安装有限公司</t>
  </si>
  <si>
    <t>新疆天成房地产开发有限公司</t>
  </si>
  <si>
    <t>新疆满疆红农资化肥科技有限公司</t>
  </si>
  <si>
    <t>新疆虹联软件有限责任公司</t>
  </si>
  <si>
    <t>乌鲁木齐市清雅装饰设计工程有限公司</t>
  </si>
  <si>
    <t>新疆鑫中机机电设备有限公司</t>
  </si>
  <si>
    <t>新疆杰奥勘查技术有限责任公司</t>
  </si>
  <si>
    <t>乌鲁木齐市德科自动化技术有限公司</t>
  </si>
  <si>
    <t>中石油新疆高速公路油品销售有限公司</t>
  </si>
  <si>
    <t>乌鲁木齐盘龙影视文化传播有限公司</t>
  </si>
  <si>
    <t>新疆联合环保工程有限责任公司</t>
  </si>
  <si>
    <t>乌鲁木齐凯尔科技开发有限公司</t>
  </si>
  <si>
    <t>乌鲁木齐思科创业医疗器械有限公司</t>
  </si>
  <si>
    <t>新疆众智信息技术有限公司</t>
  </si>
  <si>
    <t>乌鲁木齐市宏华科技有限公司</t>
  </si>
  <si>
    <t>新疆凯红五交化有限公司</t>
  </si>
  <si>
    <t>乌鲁木齐晨泽电气设备有限公司</t>
  </si>
  <si>
    <t>乌鲁木齐市福斯特自控系统设备有限公司</t>
  </si>
  <si>
    <t>乌鲁木齐市扬力电器有限公司</t>
  </si>
  <si>
    <t>新疆山川秀丽生物有限公司</t>
  </si>
  <si>
    <t>新疆易为创新电子科技有限公司</t>
  </si>
  <si>
    <t>乌鲁木齐鑫信桥工贸有限公司</t>
  </si>
  <si>
    <t>新疆大陆桥集团有限责任公司</t>
  </si>
  <si>
    <t>新疆天晟信息技术有限公司</t>
  </si>
  <si>
    <t>新疆铁龙建筑工程有限责任公司</t>
  </si>
  <si>
    <t>新疆新发经营管理（集团）有限公司</t>
  </si>
  <si>
    <t>新疆驰域国际旅游客运有限公司</t>
  </si>
  <si>
    <t>新疆金钻软件有限公司</t>
  </si>
  <si>
    <t>乌鲁木齐市福金动力设备有限公司</t>
  </si>
  <si>
    <t>新疆新源环保投资有限公司</t>
  </si>
  <si>
    <t>新疆伟达电梯有限公司</t>
  </si>
  <si>
    <t>乌鲁木齐林苑热力有限责任公司</t>
  </si>
  <si>
    <t>新疆渡洲中医医院（有限公司）</t>
  </si>
  <si>
    <t>新疆英派生物科技开发有限公司</t>
  </si>
  <si>
    <t>新疆皇冠工业消防设备工程有限责任公司</t>
  </si>
  <si>
    <t>新疆现代国际建筑工程有限公司</t>
  </si>
  <si>
    <t>新疆兴盛宏安项目管理有限公司</t>
  </si>
  <si>
    <t>新疆棉花交易市场有限责任公司</t>
  </si>
  <si>
    <t>新疆维吾尔药业有限责任公司</t>
  </si>
  <si>
    <t>乌鲁木齐美德佳商贸有限公司</t>
  </si>
  <si>
    <t>新疆华世丹药物研究有限责任公司</t>
  </si>
  <si>
    <t>新疆创维房地产开发有限公司</t>
  </si>
  <si>
    <t>西安旌旗电子股份有限公司新疆销售分公司</t>
  </si>
  <si>
    <t>新疆新能集团有限责任公司</t>
  </si>
  <si>
    <t>新疆弗瑞得物业服务有限公司</t>
  </si>
  <si>
    <t>乌鲁木齐川北劳务有限公司</t>
  </si>
  <si>
    <t>新疆普济堂医药零售连锁有限公司</t>
  </si>
  <si>
    <t>新疆润源新技术有限责任公司</t>
  </si>
  <si>
    <t>风采文化产业发展（新疆）有限公司</t>
  </si>
  <si>
    <t>乌鲁木齐市众业典当有限责任公司铁路局营业部</t>
  </si>
  <si>
    <t>新疆银朵兰药业股份有限公司</t>
  </si>
  <si>
    <t>新疆中电通科技有限公司</t>
  </si>
  <si>
    <t>乌鲁木齐市琛博建材包装有限公司</t>
  </si>
  <si>
    <t>新疆蝶王针织有限责任公司</t>
  </si>
  <si>
    <t>新疆军工进口汽车配件有限公司</t>
  </si>
  <si>
    <t>国药控股新疆新特参茸药业有限公司</t>
  </si>
  <si>
    <t>新疆特利美科技发展有限公司</t>
  </si>
  <si>
    <t>新疆灵杰科技有限公司</t>
  </si>
  <si>
    <t>乌鲁木齐金顶通实业有限公司</t>
  </si>
  <si>
    <t>乌鲁木齐亚泰达物资有限公司</t>
  </si>
  <si>
    <t>新疆昌宇储运有限责任公司</t>
  </si>
  <si>
    <t>新疆钱宝科技有限公司</t>
  </si>
  <si>
    <t>新疆晟成聚纳商贸有限公司</t>
  </si>
  <si>
    <t>新疆玖玖为工智能科技有限公司</t>
  </si>
  <si>
    <t>新疆电小二科技有限公司</t>
  </si>
  <si>
    <t>乌鲁木齐元叶医疗器械有限公司</t>
  </si>
  <si>
    <t>新疆贝尔特通讯电子有限公司</t>
  </si>
  <si>
    <t>新疆鑫诚建瓴实业有限公司</t>
  </si>
  <si>
    <t>新疆恒畅邦达国际物流有限公司</t>
  </si>
  <si>
    <t>新疆卓越昊睿新能源股份有限公司乌鲁木齐三工路加油站</t>
  </si>
  <si>
    <t>新疆咚咚汽车租赁服务有限公司</t>
  </si>
  <si>
    <t>乌鲁木齐市医太医堂医药有限公司</t>
  </si>
  <si>
    <t>新疆众邦蚁族商贸有限公司</t>
  </si>
  <si>
    <t>新疆中安华泰能源技术有限公司</t>
  </si>
  <si>
    <t>新疆尹恒途安汽车服务有限公司</t>
  </si>
  <si>
    <t>新疆丽维丽夫专业化定制设计服务有限公司</t>
  </si>
  <si>
    <t>南方航空物流股份有限公司新疆分公司</t>
  </si>
  <si>
    <t>新疆瑞农供应链管理有限公司</t>
  </si>
  <si>
    <t>乌鲁木齐佳鑫宏通工程项目管理有限公司</t>
  </si>
  <si>
    <t>新疆美特智能安全工程股份有限公司</t>
  </si>
  <si>
    <t>乌鲁木齐中润油化工有限公司</t>
  </si>
  <si>
    <t>乌鲁木齐华通丰田汽车销售服务有限公司</t>
  </si>
  <si>
    <t>新疆沃源环保科技有限公司</t>
  </si>
  <si>
    <t>新疆天赐建设项目管理咨询有限公司</t>
  </si>
  <si>
    <t>新疆今日安全玻璃有限公司</t>
  </si>
  <si>
    <t>新疆啤酒花房地产开发有限公司</t>
  </si>
  <si>
    <t>新疆南苑投资发展有限公司</t>
  </si>
  <si>
    <t>新疆爱普新通信网络维护技术有限公司</t>
  </si>
  <si>
    <t>新疆鑫泰天然气股份有限公司</t>
  </si>
  <si>
    <t>乌鲁木齐市华丰眼镜有限责任公司</t>
  </si>
  <si>
    <t>乌鲁木齐鑫恒通建工程有限公司</t>
  </si>
  <si>
    <t>乌鲁木齐市恒彩印务有限责任公司</t>
  </si>
  <si>
    <t>新疆新城城建建设工程有限公司</t>
  </si>
  <si>
    <t>新疆恒远中汇彩印包装股份有限公司</t>
  </si>
  <si>
    <t>新疆心脑血管病医院（有限公司）</t>
  </si>
  <si>
    <t>乌鲁木齐世桥工贸有限公司</t>
  </si>
  <si>
    <t>新疆乾智机电有限公司</t>
  </si>
  <si>
    <t>中国铁路乌鲁木齐局集团有限公司科学技术研究所</t>
  </si>
  <si>
    <t>新疆创安消防工程有限公司</t>
  </si>
  <si>
    <t>乌鲁木齐万绘成测绘有限公司</t>
  </si>
  <si>
    <t>乌鲁木齐华佳成医药包装有限公司</t>
  </si>
  <si>
    <t>新疆五点梅建材有限公司</t>
  </si>
  <si>
    <t>国网新疆电力有限公司电力科学研究院</t>
  </si>
  <si>
    <t>乌鲁木齐市迪昆商贸有限公司</t>
  </si>
  <si>
    <t>新疆赛弗特工贸有限公司</t>
  </si>
  <si>
    <t>乌鲁木齐恒信伟业商贸有限公司</t>
  </si>
  <si>
    <t>新疆巨华柳工挖掘机销售有限公司</t>
  </si>
  <si>
    <t>新疆中富包装有限公司</t>
  </si>
  <si>
    <t>新疆祥和源消防工程有限公司</t>
  </si>
  <si>
    <t>乌鲁木齐鑫德速达汽车运输服务有限公司</t>
  </si>
  <si>
    <t>新疆金方正科技有限公司</t>
  </si>
  <si>
    <t>新疆尊安工程建材有限公司</t>
  </si>
  <si>
    <t>新疆联合数码动力电子有限公司</t>
  </si>
  <si>
    <t>乌鲁木齐八家户村镇建设房地产开发有限公司一运西域酒店分公司</t>
  </si>
  <si>
    <t>新疆艺建装饰工程有限公司</t>
  </si>
  <si>
    <t>新疆海纳消防设施检测有限公司</t>
  </si>
  <si>
    <t>新疆金厦物业服务有限公司</t>
  </si>
  <si>
    <t>新疆宝地产城发展有限公司</t>
  </si>
  <si>
    <t>新疆野马进出口有限公司</t>
  </si>
  <si>
    <t>新疆升晟股份有限公司</t>
  </si>
  <si>
    <t>乌鲁木齐市昊升商贸有限公司</t>
  </si>
  <si>
    <t>新疆新联物业服务有限责任公司</t>
  </si>
  <si>
    <t>新疆亿洋科技有限公司</t>
  </si>
  <si>
    <t>新疆莲花科技开发有限公司</t>
  </si>
  <si>
    <t>乌鲁木齐威斯特剪毛设备有限公司</t>
  </si>
  <si>
    <t>新疆福晟恒通机械设备有限公司</t>
  </si>
  <si>
    <t>中核新疆供应链有限公司乌鲁木齐分公司</t>
  </si>
  <si>
    <t>乌鲁木齐工投创新投资有限公司</t>
  </si>
  <si>
    <t>新疆汇通兴达筑路工程有限公司</t>
  </si>
  <si>
    <t>新疆浩沣商业管理有限公司</t>
  </si>
  <si>
    <t>新疆华朋科技有限公司</t>
  </si>
  <si>
    <t>新疆星龙控股集团有限公司</t>
  </si>
  <si>
    <t>新疆医行丝路科技有限责任公司</t>
  </si>
  <si>
    <t>湖北工品消防工程有限公司新疆分公司</t>
  </si>
  <si>
    <t>新疆智海云信息科技有限公司</t>
  </si>
  <si>
    <t>新疆海杉智慧信息科技有限公司</t>
  </si>
  <si>
    <t>乌鲁木齐市华丰眼镜有限责任公司第十七分公司</t>
  </si>
  <si>
    <t>新疆好锦电力工程咨询有限公司</t>
  </si>
  <si>
    <t>乌鲁木齐市颐仁堂盛康大药房</t>
  </si>
  <si>
    <t>乌鲁木齐市颐仁堂新宜大药房</t>
  </si>
  <si>
    <t>新疆环鑫硕宇建筑工程有限公司</t>
  </si>
  <si>
    <t>乌鲁木齐市笑好尚泓汽车销售有限公司</t>
  </si>
  <si>
    <t>新疆中秦能源化工机械设备有限公司</t>
  </si>
  <si>
    <t>新疆腾佩商贸有限公司</t>
  </si>
  <si>
    <t>国网新疆电力有限公司营销服务中心</t>
  </si>
  <si>
    <t>中国有色金属工业西安勘察设计研究院有限公司乌鲁木齐市分公司</t>
  </si>
  <si>
    <t>新疆安易捷信息科技有限公司</t>
  </si>
  <si>
    <t>新疆瑞鑫祥建设工程有限公司</t>
  </si>
  <si>
    <t>新疆海山建设工程有限公司</t>
  </si>
  <si>
    <t>新疆瑞乎信息科技有限公司</t>
  </si>
  <si>
    <t>新疆国泰民安应急消防职业培训有限公司</t>
  </si>
  <si>
    <t>乌鲁木齐浩辉房地产经纪有限公司</t>
  </si>
  <si>
    <t>新疆淋鲜庄餐饮管理有限公司</t>
  </si>
  <si>
    <t>新疆润奥商贸有限责任公司</t>
  </si>
  <si>
    <t>新疆疆果四季科技有限公司</t>
  </si>
  <si>
    <t>乌鲁木齐世天衢经济咨询有限公司</t>
  </si>
  <si>
    <t>乌鲁木齐明扬能源科技有限公司</t>
  </si>
  <si>
    <t>新疆致仟人力资源有限公司</t>
  </si>
  <si>
    <t>新疆方仕投资有限公司</t>
  </si>
  <si>
    <t>新疆盈科投资集团有限公司</t>
  </si>
  <si>
    <t>新疆洁普乐生物科技有限公司</t>
  </si>
  <si>
    <t>新疆广汇热力有限公司</t>
  </si>
  <si>
    <t>乌鲁木齐市祥和顺物业服务有限公司</t>
  </si>
  <si>
    <t>新疆普济堂医药零售连锁有限公司第十五分店</t>
  </si>
  <si>
    <t>新疆京创太极电子技术有限公司</t>
  </si>
  <si>
    <t>新疆天然勘测规划设计院有限公司</t>
  </si>
  <si>
    <t>新疆康瑞集团有限公司</t>
  </si>
  <si>
    <t>乌鲁木齐城市信息基础设施建设投资管理有限公司</t>
  </si>
  <si>
    <t>乌鲁木齐捷成科技发展有限公司</t>
  </si>
  <si>
    <t>新疆亚中物流商务网络有限责任公司广汇美居物流园</t>
  </si>
  <si>
    <t>乌鲁木齐西部汇丰科技有限公司</t>
  </si>
  <si>
    <t>新疆伊能众诚高科有限公司</t>
  </si>
  <si>
    <t>乌鲁木齐得实通电子有限公司技术服务中心</t>
  </si>
  <si>
    <t>新疆天富国际经贸有限公司</t>
  </si>
  <si>
    <t>新疆金德科技有限公司</t>
  </si>
  <si>
    <t>新疆携程海月百事通国际旅行社有限公司</t>
  </si>
  <si>
    <t>新疆源田种业有限公司</t>
  </si>
  <si>
    <t>新疆城市燃气建设开发有限公司</t>
  </si>
  <si>
    <t>新疆普济堂医药零售连锁有限公司第九药店</t>
  </si>
  <si>
    <t>新疆万鑫伟业房地产开发有限公司</t>
  </si>
  <si>
    <t>新疆新瑞驰国际经贸有限公司</t>
  </si>
  <si>
    <t>乌鲁木齐镭立特电子有限公司</t>
  </si>
  <si>
    <t>新疆意华工程技术有限公司</t>
  </si>
  <si>
    <t>新疆英设建筑室内设计工程有限公司</t>
  </si>
  <si>
    <t>新疆海浮图软件科技有限公司</t>
  </si>
  <si>
    <t>新疆项智企业管理有限责任公司</t>
  </si>
  <si>
    <t>新疆易得建筑劳务有限公司</t>
  </si>
  <si>
    <t>新疆建交工程服务有限公司</t>
  </si>
  <si>
    <t>乌鲁木齐北方嘉居房地产经纪有限公司</t>
  </si>
  <si>
    <t>新疆益卓通建设工程有限公司</t>
  </si>
  <si>
    <t>新疆奥派商贸有限公司</t>
  </si>
  <si>
    <t>乌鲁木齐金泰达工程科技有限公司</t>
  </si>
  <si>
    <t>乌鲁木齐企税通财务管理有限公司</t>
  </si>
  <si>
    <t>乌鲁木齐乐帮家政服务有限公司</t>
  </si>
  <si>
    <t>新疆华康达生物科技有限公司</t>
  </si>
  <si>
    <t>乌鲁木齐朗健辰康医药有限公司</t>
  </si>
  <si>
    <t>新疆昊鼎建筑设备租赁有限公司</t>
  </si>
  <si>
    <t>新疆民德消防科技有限责任公司</t>
  </si>
  <si>
    <t>新疆鑫消消防技术有限公司</t>
  </si>
  <si>
    <t>新疆磊景贸易有限公司</t>
  </si>
  <si>
    <t>新疆金坤阳科技有限公司</t>
  </si>
  <si>
    <t>乌鲁木齐泽凯机械设备有限公司</t>
  </si>
  <si>
    <t>新疆腾翰达设备安装有限公司</t>
  </si>
  <si>
    <t>新疆捷硕农业科技服务有限责任公司</t>
  </si>
  <si>
    <t>新疆宏电禹通信息技术有限公司</t>
  </si>
  <si>
    <t>新疆康思风控税务师事务所有限公司</t>
  </si>
  <si>
    <t>中国铁路乌鲁木齐局集团有限公司教育学院</t>
  </si>
  <si>
    <t>新疆涵辉工程项目管理有限公司</t>
  </si>
  <si>
    <t>新疆经方中医文化传播有限公司</t>
  </si>
  <si>
    <t>新疆爱立派信息科技服务有限公司</t>
  </si>
  <si>
    <t>新疆良通固达商贸有限公司</t>
  </si>
  <si>
    <t>新疆荣曦文化传媒有限公司</t>
  </si>
  <si>
    <t>新疆鹏辰佳业信息科技有限公司</t>
  </si>
  <si>
    <t>新疆德爱威环保材料有限公司</t>
  </si>
  <si>
    <t>新疆华曜汽车服务有限公司</t>
  </si>
  <si>
    <t>新疆福创客信息科技有限公司</t>
  </si>
  <si>
    <t>新疆飞航项目管理咨询有限公司</t>
  </si>
  <si>
    <t>新疆疆域鑫科技发展有限公司</t>
  </si>
  <si>
    <t>新疆泽安消防科技有限公司</t>
  </si>
  <si>
    <t>新疆轩昱医疗器械有限公司</t>
  </si>
  <si>
    <t>新疆金桥国际旅行社乌鲁木齐分社</t>
  </si>
  <si>
    <t>北京嘉和美康信息技术有限公司新疆分公司</t>
  </si>
  <si>
    <t>四川蜀振业建设工程有限公司新疆分公司</t>
  </si>
  <si>
    <t>新疆中永能源科技有限公司</t>
  </si>
  <si>
    <t>新疆安芯伽酒店管理有限公司</t>
  </si>
  <si>
    <t>新疆朗益商贸有限公司</t>
  </si>
  <si>
    <t>乌鲁木齐市安腾九卅药品有限公司</t>
  </si>
  <si>
    <t>乌鲁木齐康誉医药有限公司</t>
  </si>
  <si>
    <t>新疆康兴源商贸有限公司</t>
  </si>
  <si>
    <t>新疆钧铭生物科技有限公司</t>
  </si>
  <si>
    <t>新疆山水润和餐饮管理有限公司</t>
  </si>
  <si>
    <t>新疆铭为建筑劳务有限公司</t>
  </si>
  <si>
    <t>新疆宏霖天锡商贸有限公司</t>
  </si>
  <si>
    <t>新疆梁九道酒业有限公司</t>
  </si>
  <si>
    <t>新疆友晨商贸有限公司</t>
  </si>
  <si>
    <t>乌鲁木齐恒创畜牧科技有限公司</t>
  </si>
  <si>
    <t>新疆卓信永鸿信息技术有限公司</t>
  </si>
  <si>
    <t>新疆宸尚商贸有限公司</t>
  </si>
  <si>
    <t>上海远菁工程项目管理有限公司新疆分公司</t>
  </si>
  <si>
    <t>乌鲁木齐铭品优配商贸有限公司</t>
  </si>
  <si>
    <t>新疆八零九零科技有限公司</t>
  </si>
  <si>
    <t>新疆沃谷国际贸易有限公司</t>
  </si>
  <si>
    <t>新疆国科新生科技管理有限责任公司</t>
  </si>
  <si>
    <t>新疆丝路拇指哥商贸有限公司</t>
  </si>
  <si>
    <t>新疆昌齐管理咨询有限公司</t>
  </si>
  <si>
    <t>乌鲁木齐领地恒达房地产开发有限公司</t>
  </si>
  <si>
    <t>乌鲁木齐安康和泰医药有限公司</t>
  </si>
  <si>
    <t>乌鲁木齐博杰银浩企业管理咨询中心</t>
  </si>
  <si>
    <t>乌鲁木齐市欣崇正药品有限公司</t>
  </si>
  <si>
    <t>新疆恒运升建筑装饰有限公司</t>
  </si>
  <si>
    <t>乌鲁木齐满满铛铛财税咨询有限公司</t>
  </si>
  <si>
    <t>新疆智矿建设工程有限公司</t>
  </si>
  <si>
    <t>乌鲁木齐丝路快创环保材料有限公司</t>
  </si>
  <si>
    <t>新疆兰高流体控制系统有限公司</t>
  </si>
  <si>
    <t>新疆强达供应链管理有限公司</t>
  </si>
  <si>
    <t>新疆赛悦机械设备租赁有限公司</t>
  </si>
  <si>
    <t>乌鲁木齐华存环保科技有限公司</t>
  </si>
  <si>
    <t>新疆桔子红了网络科技有限公司</t>
  </si>
  <si>
    <t>新疆佳都农业科技有限公司</t>
  </si>
  <si>
    <t>新疆新方略信息科技有限公司</t>
  </si>
  <si>
    <t>乌鲁木齐凌空创想信息技术有限公司</t>
  </si>
  <si>
    <t>新疆联策房地产营销有限公司</t>
  </si>
  <si>
    <t>新疆万泽国际工贸有限公司</t>
  </si>
  <si>
    <t>新疆博雄建筑劳务有限公司</t>
  </si>
  <si>
    <t>新疆中品医疗科技有限公司</t>
  </si>
  <si>
    <t>新疆华运通运输有限公司</t>
  </si>
  <si>
    <t>新疆牧草鲜商贸有限公司</t>
  </si>
  <si>
    <t>新疆中宸机械设备有限公司</t>
  </si>
  <si>
    <t>新疆医加科技有限公司</t>
  </si>
  <si>
    <t>新疆兰星科技有限责任公司</t>
  </si>
  <si>
    <t>新疆佰兆山医疗器械有限公司</t>
  </si>
  <si>
    <t>新疆康斯敦科技有限公司</t>
  </si>
  <si>
    <t>新疆国投物流有限公司</t>
  </si>
  <si>
    <t>新疆信美融合商贸有限公司</t>
  </si>
  <si>
    <t>新疆商代房地产营销策划有限公司</t>
  </si>
  <si>
    <t>新疆益诺睿智咨询有限公司</t>
  </si>
  <si>
    <t>新疆丰雅贸易有限公司</t>
  </si>
  <si>
    <t>新疆鼎盛达置业有限公司</t>
  </si>
  <si>
    <t>新疆筑联建设工程有限公司</t>
  </si>
  <si>
    <t>乌鲁木齐隆恒倍瑞汽车服务有限公司</t>
  </si>
  <si>
    <t>新疆国中科技有限公司</t>
  </si>
  <si>
    <t>新疆东亭工程技术有限公司</t>
  </si>
  <si>
    <t>新疆浩泽永鑫信息科技有限公司</t>
  </si>
  <si>
    <t>乌鲁木齐城源城市服务有限公司四平路分公司</t>
  </si>
  <si>
    <t>新疆鼎耀电力工程有限公司</t>
  </si>
  <si>
    <t>新疆政务通招标有限公司</t>
  </si>
  <si>
    <t>新疆普弘消防设施检测维护有限公司</t>
  </si>
  <si>
    <t>乌鲁木齐睿希商贸有限公司</t>
  </si>
  <si>
    <t>乌鲁木齐市美目优品眼镜销售有限公司</t>
  </si>
  <si>
    <t>新疆安浩升建设工程有限公司</t>
  </si>
  <si>
    <t>乌鲁木齐疆小牛汽车服务有限公司</t>
  </si>
  <si>
    <t>新疆威乾信息科技有限公司</t>
  </si>
  <si>
    <t>新疆硕浩工贸有限公司</t>
  </si>
  <si>
    <t>新疆杰安亚润科技有限公司</t>
  </si>
  <si>
    <t>湖南俊龙建设有限公司新疆分公司</t>
  </si>
  <si>
    <t>新疆安年商贸有限公司</t>
  </si>
  <si>
    <t>乌鲁木齐市派乐达教育培训有限公司</t>
  </si>
  <si>
    <t>新疆科霸商贸有限公司</t>
  </si>
  <si>
    <t>乌鲁木齐毂旋商贸有限公司</t>
  </si>
  <si>
    <t>新疆狄琳航商贸有限公司</t>
  </si>
  <si>
    <t>新疆新山子高科技有限公司</t>
  </si>
  <si>
    <t>新疆小牛英恒机械设备有限公司</t>
  </si>
  <si>
    <t>乌鲁木齐盛凯汽车运营管理有限公司</t>
  </si>
  <si>
    <t>新疆华傲科技有限公司</t>
  </si>
  <si>
    <t>新疆安可诺消防工程有限公司</t>
  </si>
  <si>
    <t>新疆微煜检测技术有限公司</t>
  </si>
  <si>
    <t>乌鲁木齐领金国际贸易有限公司</t>
  </si>
  <si>
    <t>新疆兴吉恒业机械设备有限公司</t>
  </si>
  <si>
    <t>新疆智通杰达工程管理咨询有限公司</t>
  </si>
  <si>
    <t>新疆梵赫健康管理咨询有限公司</t>
  </si>
  <si>
    <t>新疆联凯佳科信息技术有限责任公司</t>
  </si>
  <si>
    <t>天津乾达服务外包有限公司乌鲁木齐分公司</t>
  </si>
  <si>
    <t>新疆桃缘聚餐饮管理有限公司</t>
  </si>
  <si>
    <t>新疆品奥商贸有限公司</t>
  </si>
  <si>
    <t>乌鲁木齐联翔宏志机械租赁有限公司</t>
  </si>
  <si>
    <t>新疆中轩泽汇知识产权服务有限公司</t>
  </si>
  <si>
    <t>新疆轶群工程项目管理咨询有限公司</t>
  </si>
  <si>
    <t>新疆恩诺克信息科技有限公司</t>
  </si>
  <si>
    <t>新疆鳟贵鲜食科技有限公司</t>
  </si>
  <si>
    <t>新疆贝佐斯理企业管理有限公司</t>
  </si>
  <si>
    <t>新疆启航博达建筑劳务有限公司</t>
  </si>
  <si>
    <t>乌鲁木齐启佳达装饰设计服务有限公司</t>
  </si>
  <si>
    <t>新疆新拓蓝山科技发展有限公司</t>
  </si>
  <si>
    <t>新疆启云企业管理咨询服务有限公司</t>
  </si>
  <si>
    <t>湖南中化恒科工程设计有限公司新疆分公司</t>
  </si>
  <si>
    <t>新疆仁沐科技有限责任公司</t>
  </si>
  <si>
    <t>新疆盛世美诺科技有限责任公司</t>
  </si>
  <si>
    <t>乌鲁木齐市白马运输有限公司</t>
  </si>
  <si>
    <t>新疆华泰化工科技有限责任公司</t>
  </si>
  <si>
    <t>新疆麦硕电子有限公司</t>
  </si>
  <si>
    <t>新疆高邦建筑劳务有限公司</t>
  </si>
  <si>
    <t>新疆睿永商务信息咨询有限公司</t>
  </si>
  <si>
    <t>新疆驰掣新能源科技有限公司</t>
  </si>
  <si>
    <t>新疆欧易生物科技有限公司</t>
  </si>
  <si>
    <t>新疆安博科技有限公司</t>
  </si>
  <si>
    <t>新疆顺金智慧人力资源有限公司</t>
  </si>
  <si>
    <t>新疆世杰伟业商贸有限公司</t>
  </si>
  <si>
    <t>乌鲁木齐市智尚学业文化艺术培训有限公司</t>
  </si>
  <si>
    <t>新疆创禹水利环境科技有限公司乌鲁木齐分公司</t>
  </si>
  <si>
    <t>新疆方仕轩益房地产开发有限公司</t>
  </si>
  <si>
    <t>新疆方茂贸易有限公司</t>
  </si>
  <si>
    <t>新疆恒源建设工程有限公司</t>
  </si>
  <si>
    <t>新疆稳健机械设备有限公司</t>
  </si>
  <si>
    <t>新疆优牧农牧科技有限公司</t>
  </si>
  <si>
    <t>新疆海诚巨汇商贸有限公司</t>
  </si>
  <si>
    <t>乌鲁木齐智汇星文化产业有限公司</t>
  </si>
  <si>
    <t>乌鲁木齐启策慧科技有限公司</t>
  </si>
  <si>
    <t>乌鲁木齐市凝心聚力物业服务有限公司</t>
  </si>
  <si>
    <t>乌鲁木齐丰华永懿财务咨询有限公司</t>
  </si>
  <si>
    <t>湖南锦沁建筑有限公司新疆分公司</t>
  </si>
  <si>
    <t>新疆天正泓浩能源发展有限公司</t>
  </si>
  <si>
    <t>乌鲁木齐居王商贸有限公司</t>
  </si>
  <si>
    <t>新疆晟邦劳务服务有限公司</t>
  </si>
  <si>
    <t>乌鲁木齐市安丰佳安防设备有限公司</t>
  </si>
  <si>
    <t>新疆悦龄康养养老服务有限公司</t>
  </si>
  <si>
    <t>乌鲁木齐福瑞诚家政服务有限公司</t>
  </si>
  <si>
    <t>新疆雷霆人防工程有限公司</t>
  </si>
  <si>
    <t>新疆启卓建筑工程劳务有限公司</t>
  </si>
  <si>
    <t>新疆诚安兴劳务有限公司</t>
  </si>
  <si>
    <t>新疆智览人力资源服务有限公司</t>
  </si>
  <si>
    <t>新疆中租联合科技有限公司</t>
  </si>
  <si>
    <t>新疆百开提酒业有限公司</t>
  </si>
  <si>
    <t>乌鲁木齐连式健康咨询有限公司</t>
  </si>
  <si>
    <t>新疆方糖装饰工程有限公司</t>
  </si>
  <si>
    <t>新疆抛物线体育发展有限责任公司</t>
  </si>
  <si>
    <t>乌鲁木齐煊晟建筑劳务有限公司</t>
  </si>
  <si>
    <t>新疆铭筑工程设计有限公司</t>
  </si>
  <si>
    <t>新疆图锐信息科技有限公司</t>
  </si>
  <si>
    <t>新疆众慧博通建设工程有限公司</t>
  </si>
  <si>
    <t>新疆神洲腐植酸科技发展有限公司</t>
  </si>
  <si>
    <t>新疆晋金诚物业服务有限公司</t>
  </si>
  <si>
    <t>新疆和润医疗设备有限公司</t>
  </si>
  <si>
    <t>新疆联芳杜生物科技有限公司</t>
  </si>
  <si>
    <t>新疆航晟石油化工有限公司</t>
  </si>
  <si>
    <t>新疆格瑞特电子商务有限公司</t>
  </si>
  <si>
    <t>新疆建疆环保科技有限公司</t>
  </si>
  <si>
    <t>新疆瑞仁康医疗器械有限公司</t>
  </si>
  <si>
    <t>新疆创鹏商贸有限公司</t>
  </si>
  <si>
    <t>新疆立昂创业空间服务有限公司</t>
  </si>
  <si>
    <t>乌鲁木齐智众恒科技有限责任公司</t>
  </si>
  <si>
    <t>新疆达力威商贸有限公司</t>
  </si>
  <si>
    <t>新疆智博创业孵化器有限公司</t>
  </si>
  <si>
    <t>乌鲁木齐市润沃达贸易有限公司</t>
  </si>
  <si>
    <t>新疆凯洋环境技术有限公司</t>
  </si>
  <si>
    <t>新疆翼然信息科技有限公司</t>
  </si>
  <si>
    <t>新疆核子华曦医学检验实验室有限公司</t>
  </si>
  <si>
    <t>新疆账优选企业管理有限公司</t>
  </si>
  <si>
    <t>新疆恒晶建博建筑工程有限公司</t>
  </si>
  <si>
    <t>乌鲁木齐市鑫天裕成电子科技有限公司</t>
  </si>
  <si>
    <t>新疆瑞恒置业投资集团有限责任公司</t>
  </si>
  <si>
    <t>新疆福双泽信息科技发展有限责任公司</t>
  </si>
  <si>
    <t>新疆国投健康产业投资有限责任公司</t>
  </si>
  <si>
    <t>新疆新豫祥龙实业发展有限公司</t>
  </si>
  <si>
    <t>新疆兰宇商贸有限公司</t>
  </si>
  <si>
    <t>新疆昊鑫辉工程技术服务有限公司</t>
  </si>
  <si>
    <t>乌鲁木齐市知行启航教育培训中心有限公司木材厂分教学点</t>
  </si>
  <si>
    <t>新疆远海文化旅游有限责任公司</t>
  </si>
  <si>
    <t>乌鲁木齐市新达建耀投资有限责任公司</t>
  </si>
  <si>
    <t>新疆信中发展文化传媒有限公司</t>
  </si>
  <si>
    <t>乌鲁木齐恒初人力资源服务有限公司</t>
  </si>
  <si>
    <t>新疆中天智慧科技有限公司</t>
  </si>
  <si>
    <t>乌鲁木齐市朝阳优远职业培训学校有限公司</t>
  </si>
  <si>
    <t>乌鲁木齐睿金机械设备有限公司</t>
  </si>
  <si>
    <t>新疆北城建材有限公司</t>
  </si>
  <si>
    <t>新疆云海创想信息科技有限公司</t>
  </si>
  <si>
    <t>新疆原亦野食品有限公司</t>
  </si>
  <si>
    <t>国昆广源（北京）科技有限公司新疆分公司</t>
  </si>
  <si>
    <t>新疆安宇消防技术服务有限公司</t>
  </si>
  <si>
    <t>新疆天山智慧物联网科技有限公司</t>
  </si>
  <si>
    <t>新疆掘港建筑安装工程有限公司</t>
  </si>
  <si>
    <t>新疆西创华实工程服务有限公司</t>
  </si>
  <si>
    <t>新疆北上人工智能职业培训学校有限公司</t>
  </si>
  <si>
    <t>新疆阿勒腾饲料科技有限公司</t>
  </si>
  <si>
    <t>新疆子航商贸有限公司</t>
  </si>
  <si>
    <t>新疆新能阳光供电服务有限公司乌鲁木齐分公司</t>
  </si>
  <si>
    <t>北京外企德科人力资源服务陕西有限公司乌鲁木齐分公司</t>
  </si>
  <si>
    <t>乌鲁木齐市福文同创教育培训有限公司</t>
  </si>
  <si>
    <t>新疆肥宠商贸有限公司</t>
  </si>
  <si>
    <t>新疆天工今日酒店管理有限公司</t>
  </si>
  <si>
    <t>新疆子沐健康管理有限公司</t>
  </si>
  <si>
    <t>新疆浩琪科技有限公司</t>
  </si>
  <si>
    <t>新疆西域华康项目管理咨询有限公司</t>
  </si>
  <si>
    <t>新疆汇森装饰工程有限公司</t>
  </si>
  <si>
    <t>新疆海纳名安电气有限公司</t>
  </si>
  <si>
    <t>新疆昌荣建设工程有限公司</t>
  </si>
  <si>
    <t>中鼎誉润工程咨询有限公司乌鲁木齐分公司</t>
  </si>
  <si>
    <t>新疆创锦建筑劳务有限公司</t>
  </si>
  <si>
    <t>新疆可可贝文化发展有限公司</t>
  </si>
  <si>
    <t>新疆书畅工程项目管理有限公司</t>
  </si>
  <si>
    <t>乌鲁木齐博鹏商务咨询有限公司</t>
  </si>
  <si>
    <t>新疆鼎晟商贸有限公司</t>
  </si>
  <si>
    <t>新疆晨帆矿业有限公司</t>
  </si>
  <si>
    <t>新疆疆药好药业有限公司</t>
  </si>
  <si>
    <t>新疆通达汽车运输服务有限公司</t>
  </si>
  <si>
    <t>新疆安扬智能科技有限公司</t>
  </si>
  <si>
    <t>新疆宾洋餐饮管理有限公司</t>
  </si>
  <si>
    <t>新疆冉然建筑装饰工程有限公司</t>
  </si>
  <si>
    <t>新疆诺瑞康生物科技有限公司</t>
  </si>
  <si>
    <t>新疆乾亿电气科技有限公司</t>
  </si>
  <si>
    <t>新疆国投惠享现代商务服务有限责任公司</t>
  </si>
  <si>
    <t>乌鲁木齐昆源再生水管理有限公司</t>
  </si>
  <si>
    <t>新疆弘兴创新电子科技有限公司</t>
  </si>
  <si>
    <t>新疆建科抗震加固工程有限公司</t>
  </si>
  <si>
    <t>新疆邦来惠供应链有限公司</t>
  </si>
  <si>
    <t>美克国际家居用品股份有限公司乌鲁木齐美克大厦店</t>
  </si>
  <si>
    <t>新疆顺意优选房地产经纪有限公司</t>
  </si>
  <si>
    <t>新疆嵘兴工程管理咨询有限公司</t>
  </si>
  <si>
    <t>新疆牵引电子科技有限公司</t>
  </si>
  <si>
    <t>乌鲁木齐市华丰眼镜有限责任公司第十九分公司</t>
  </si>
  <si>
    <t>乌鲁木齐军新通达商贸有限公司</t>
  </si>
  <si>
    <t>新疆林聚工程劳务有限公司</t>
  </si>
  <si>
    <t>新疆易达利电力设备有限公司</t>
  </si>
  <si>
    <t>新疆云山建筑防水工程有限公司乌鲁木齐分公司</t>
  </si>
  <si>
    <t>新疆中拓建设工程有限公司</t>
  </si>
  <si>
    <t>中图设计有限公司乌鲁木齐分公司</t>
  </si>
  <si>
    <t>新疆品之源商贸有限公司</t>
  </si>
  <si>
    <t>乌鲁木齐顺方环卫运输有限公司</t>
  </si>
  <si>
    <t>新疆博思云网科技有限公司</t>
  </si>
  <si>
    <t>乌鲁木齐高洁城市环境绿化工程综合服务有限责任公司</t>
  </si>
  <si>
    <t>乌鲁木齐市颐仁堂康益盛大药房</t>
  </si>
  <si>
    <t>乌鲁木齐晶方玻璃销售有限公司</t>
  </si>
  <si>
    <t>新疆诺速达国际货运代理有限公司</t>
  </si>
  <si>
    <t>新疆双佳冠商贸有限公司</t>
  </si>
  <si>
    <t>贵州百灵企业集团制药股份有限公司新疆分公司</t>
  </si>
  <si>
    <t>新疆盖沃尔贸易有限公司</t>
  </si>
  <si>
    <t>新疆旺途汽车销售有限公司</t>
  </si>
  <si>
    <t>新疆一路畅通工程技术有限公司</t>
  </si>
  <si>
    <t>新疆信达恒盛商贸有限公司</t>
  </si>
  <si>
    <t>新疆西域胡杨消防技术服务有限公司</t>
  </si>
  <si>
    <t>乌鲁木齐优益家物业服务有限公司</t>
  </si>
  <si>
    <t>新疆新泓大电子科技有限公司</t>
  </si>
  <si>
    <t>新疆建捷建筑劳务有限公司</t>
  </si>
  <si>
    <t>新疆欧迪浩创防水材料有限公司</t>
  </si>
  <si>
    <t>新疆金鑫华盛电采暖科技有限公司</t>
  </si>
  <si>
    <t>新疆疆电达商贸有限公司</t>
  </si>
  <si>
    <t>新疆天用唯勤软件有限公司</t>
  </si>
  <si>
    <t>新疆千里马物流有限公司</t>
  </si>
  <si>
    <t>新疆小枫电通能源科技有限公司</t>
  </si>
  <si>
    <t>新疆创恒工程咨询有限公司</t>
  </si>
  <si>
    <t>新疆钱柜企业管理有限公司</t>
  </si>
  <si>
    <t>乌鲁木齐融贵企业管理咨询有限公司</t>
  </si>
  <si>
    <t>新疆奥生围棋文化传播有限公司乌鲁木齐新市区分公司</t>
  </si>
  <si>
    <t>新疆点优商贸有限公司</t>
  </si>
  <si>
    <t>新疆英恒建设集团有限公司</t>
  </si>
  <si>
    <t>乌鲁木齐袁元商贸有限公司</t>
  </si>
  <si>
    <t>新疆清大赛思迪生物有限公司</t>
  </si>
  <si>
    <t>新疆鼎盛博远工程管理有限公司</t>
  </si>
  <si>
    <t>新疆盛博科技有限公司</t>
  </si>
  <si>
    <t>新疆银农云数据科技有限公司</t>
  </si>
  <si>
    <t>新疆亨卓贸易有限公司</t>
  </si>
  <si>
    <t>新疆之窗网络科技有限公司</t>
  </si>
  <si>
    <t>乌鲁木齐浩天中佳生物科技有限公司</t>
  </si>
  <si>
    <t>新疆景美园林绿化工程有限公司</t>
  </si>
  <si>
    <t>新疆景一信息技术服务中心</t>
  </si>
  <si>
    <t>乌鲁木齐捷尚汽车配件有限公司</t>
  </si>
  <si>
    <t>新疆国禹消防检测工程有限公司</t>
  </si>
  <si>
    <t>新疆立拓建筑劳务有限公司</t>
  </si>
  <si>
    <t>新疆久亿电力设备销售有限公司</t>
  </si>
  <si>
    <t>新疆德源优品农业科技有限责任公司</t>
  </si>
  <si>
    <t>新疆浩润嘉泰科技有限公司</t>
  </si>
  <si>
    <t>新疆新星园林建设有限公司</t>
  </si>
  <si>
    <t>新疆沁科物业服务有限公司</t>
  </si>
  <si>
    <t>新疆海合信商贸有限公司</t>
  </si>
  <si>
    <t>新疆治盛建筑安装工程有限公司</t>
  </si>
  <si>
    <t>新疆宏坤新戎建筑工程有限公司</t>
  </si>
  <si>
    <t>新疆潮尚餐饮管理有限公司</t>
  </si>
  <si>
    <t>新疆晟世元生物科技有限责任公司</t>
  </si>
  <si>
    <t>新疆锦途商贸有限公司</t>
  </si>
  <si>
    <t>乌鲁木齐声望泉韵助听器销售有限公司</t>
  </si>
  <si>
    <t>新疆蜂巢工程管理有限公司</t>
  </si>
  <si>
    <t>乌鲁木齐事考帮教育咨询有限公司</t>
  </si>
  <si>
    <t>新疆九方金誉建设开发有限公司</t>
  </si>
  <si>
    <t>新疆海一东供应链管理有限公司</t>
  </si>
  <si>
    <t>安徽正德互联市场营销服务有限公司乌鲁木齐分公司</t>
  </si>
  <si>
    <t>新疆元亨义贞建设工程有限公司</t>
  </si>
  <si>
    <t>新疆伊品疆仙酒业有限公司</t>
  </si>
  <si>
    <t>新疆融联永合汽车租赁有限公司</t>
  </si>
  <si>
    <t>乌鲁木齐晟铭鸿源消防技术有限公司</t>
  </si>
  <si>
    <t>陕西鸣德通圣工程设计有限公司新疆分公司</t>
  </si>
  <si>
    <t>四川德盛坤瑞建设工程有限公司新疆分公司</t>
  </si>
  <si>
    <t>新疆德玛仕环保科技有限公司</t>
  </si>
  <si>
    <t>乌鲁木齐鑫合驰商贸有限公司</t>
  </si>
  <si>
    <t>新疆泓景润泽建筑劳务有限公司</t>
  </si>
  <si>
    <t>新疆壹玖璞润建筑劳务有限责任公司</t>
  </si>
  <si>
    <t>新疆纳尼亚国际贸易有限公司</t>
  </si>
  <si>
    <t>新疆瑞诚空间信息有限公司</t>
  </si>
  <si>
    <t>新疆万锦科技有限公司</t>
  </si>
  <si>
    <t>乌鲁木齐弘业安康贸易有限公司</t>
  </si>
  <si>
    <t>新疆邦健科技发展中心</t>
  </si>
  <si>
    <t>乌鲁木齐源享惠商贸有限公司</t>
  </si>
  <si>
    <t>乌鲁木齐华智企业管理咨询有限公司</t>
  </si>
  <si>
    <t>新疆新发展消防技术服务有限公司</t>
  </si>
  <si>
    <t>新疆世纪华歌文化传播有限责任公司</t>
  </si>
  <si>
    <t>新疆智合优厨商贸有限公司</t>
  </si>
  <si>
    <t>新疆硕祥天成商贸有限公司</t>
  </si>
  <si>
    <t>新疆新尔丰商贸有限公司</t>
  </si>
  <si>
    <t>乌鲁木齐正联鑫龙建筑设备租赁有限公司</t>
  </si>
  <si>
    <t>新疆倩晴机械设备有限公司</t>
  </si>
  <si>
    <t>新疆恒诚创新机电设备有限公司</t>
  </si>
  <si>
    <t>新疆尚师傅装饰装修有限公司</t>
  </si>
  <si>
    <t>新疆蓬锦飞商贸有限公司</t>
  </si>
  <si>
    <t>乌鲁木齐枫尚壹品装饰工程有限公司</t>
  </si>
  <si>
    <t>新疆凯元利通酒店管理有限公司</t>
  </si>
  <si>
    <t>新疆维阳文化投资有限公司</t>
  </si>
  <si>
    <t>新疆雪菊生物科技有限公司</t>
  </si>
  <si>
    <t>新疆嘉源利文化传播有限公司</t>
  </si>
  <si>
    <t>新疆精计审财务咨询有限公司</t>
  </si>
  <si>
    <t>新疆天衡创新研究院有限公司</t>
  </si>
  <si>
    <t>新疆诺冠能源有限公司</t>
  </si>
  <si>
    <t>乌鲁木齐天浩房地产经纪有限公司</t>
  </si>
  <si>
    <t>新疆金泽川文化科技有限公司</t>
  </si>
  <si>
    <t>新疆名胜科技有限公司</t>
  </si>
  <si>
    <t>新疆路易思康药业有限责任公司</t>
  </si>
  <si>
    <t>新疆大地英恒农牧业科技有限公司</t>
  </si>
  <si>
    <t>新疆信合智通生物科技股份有限公司</t>
  </si>
  <si>
    <t>新疆中涛商贸有限公司</t>
  </si>
  <si>
    <t>新疆鑫驰能达供应链服务有限公司</t>
  </si>
  <si>
    <t>新疆永橙商贸有限公司</t>
  </si>
  <si>
    <t>中科腾龙信息技术有限公司新疆分公司</t>
  </si>
  <si>
    <t>新疆润田农机服务有限公司</t>
  </si>
  <si>
    <t>乌鲁木齐誉亿欧机械设备租赁有限公司</t>
  </si>
  <si>
    <t>新疆湘环信息咨询有限公司</t>
  </si>
  <si>
    <t>新疆智途商贸有限公司</t>
  </si>
  <si>
    <t>瑞庭网络技术（上海）有限公司乌鲁木齐分公司</t>
  </si>
  <si>
    <t>新疆秋创商贸有限公司</t>
  </si>
  <si>
    <t>乌鲁木齐沐恩堂医药有限公司</t>
  </si>
  <si>
    <t>新疆卓泰达网络科技有限公司</t>
  </si>
  <si>
    <t>新疆浩达鼎禾建筑工程有限公司</t>
  </si>
  <si>
    <t>新疆中川建筑劳务有限公司</t>
  </si>
  <si>
    <t>新疆中枢嘉远电气设备有限公司</t>
  </si>
  <si>
    <t>乌鲁木齐时来运转财务信息咨询有限公司</t>
  </si>
  <si>
    <t>新疆荣邦顺达工程项目管理有限公司</t>
  </si>
  <si>
    <t>新疆亿源电力设备工程有限公司</t>
  </si>
  <si>
    <t>新疆中凯建设工程有限公司</t>
  </si>
  <si>
    <t>新疆穹屿能源科技有限公司</t>
  </si>
  <si>
    <t>新疆乡江情餐饮管理有限公司</t>
  </si>
  <si>
    <t>新疆融臻房地产开发有限公司</t>
  </si>
  <si>
    <t>新疆本源食品有限公司</t>
  </si>
  <si>
    <t>新疆川疆铭顺商贸有限责任公司</t>
  </si>
  <si>
    <t>新疆七十七万年科技有限公司</t>
  </si>
  <si>
    <t>新疆鼎昌电力工程有限公司</t>
  </si>
  <si>
    <t>新疆圣丹亚冰世界体育运动有限责任公司</t>
  </si>
  <si>
    <t>新疆鑫申泰勘察有限公司</t>
  </si>
  <si>
    <t>新疆荣信佳安建筑工程有限公司</t>
  </si>
  <si>
    <t>新疆鑫通万和运输有限公司</t>
  </si>
  <si>
    <t>新疆航信天翼科创有限公司</t>
  </si>
  <si>
    <t>融通地产物业管理有限公司新疆分公司</t>
  </si>
  <si>
    <t>乌鲁木齐吉湘居餐饮管理有限公司</t>
  </si>
  <si>
    <t>新疆盈樽贸易有限公司</t>
  </si>
  <si>
    <t>新疆贝斯特列国际物流有限公司</t>
  </si>
  <si>
    <t>新疆一城一仓智能科技有限公司</t>
  </si>
  <si>
    <t>新疆汉昭环保科技有限公司</t>
  </si>
  <si>
    <t>新疆新辰璟辉勘查技术有限公司</t>
  </si>
  <si>
    <t>新疆陶品瓷尚商贸有限公司</t>
  </si>
  <si>
    <t>新疆达威科技有限公司</t>
  </si>
  <si>
    <t>新疆鲜道博宴餐饮管理有限公司</t>
  </si>
  <si>
    <t>乌鲁木齐市大光华高级中学有限公司</t>
  </si>
  <si>
    <t>乌鲁木齐莱特明珠文化传媒有限公司</t>
  </si>
  <si>
    <t>新疆华航酒店管理有限公司</t>
  </si>
  <si>
    <t>新疆米欧生物科技有限公司</t>
  </si>
  <si>
    <t>新疆中天远诚项目管理有限公司</t>
  </si>
  <si>
    <t>新疆东鑫长安建筑劳务有限公司</t>
  </si>
  <si>
    <t>乌鲁木齐旭龙智能电子技术有限公司</t>
  </si>
  <si>
    <t>新疆昊博莱商贸有限公司</t>
  </si>
  <si>
    <t>西安中唐时代工程设计有限公司新疆分公司</t>
  </si>
  <si>
    <t>新疆金海惠建筑劳务有限公司</t>
  </si>
  <si>
    <t>新疆金留物流有限公司</t>
  </si>
  <si>
    <t>乌鲁木齐贝塔建筑设备租赁有限公司</t>
  </si>
  <si>
    <t>新疆鑫恒润汽车销售服务有限公司</t>
  </si>
  <si>
    <t>新疆万汇建设工程有限公司第一分公司</t>
  </si>
  <si>
    <t>新疆金科天洁物业服务有限公司</t>
  </si>
  <si>
    <t>新疆瑞海电子科技有限公司</t>
  </si>
  <si>
    <t>新疆汇金建设工程技术有限公司</t>
  </si>
  <si>
    <t>新疆纯展国际贸易有限公司</t>
  </si>
  <si>
    <t>新疆新启源教育科技有限公司</t>
  </si>
  <si>
    <t>新疆尊沁生物科技有限公司</t>
  </si>
  <si>
    <t>乌鲁木齐能量娃托育服务有限公司</t>
  </si>
  <si>
    <t>新疆百媒联采品牌战略咨询有限公司</t>
  </si>
  <si>
    <t>新疆宝瑞建筑工程有限公司</t>
  </si>
  <si>
    <t>乌鲁木齐君威逸物业服务有限公司</t>
  </si>
  <si>
    <t>新疆龙达英恒新能源有限公司</t>
  </si>
  <si>
    <t>新疆中创英恒供应链管理有限公司</t>
  </si>
  <si>
    <t>乌鲁木齐驰煌汽车销售服务有限公司</t>
  </si>
  <si>
    <t>新疆云道数智科技有限公司</t>
  </si>
  <si>
    <t>新疆拉普达科学仪器有限公司</t>
  </si>
  <si>
    <t>新疆驿诚建筑劳务有限公司</t>
  </si>
  <si>
    <t>新疆信德恒硕信息科技有限公司</t>
  </si>
  <si>
    <t>新疆铁集多式联运有限公司</t>
  </si>
  <si>
    <t>新疆天惠中亚能源有限公司</t>
  </si>
  <si>
    <t>新疆同致信德资产评估有限公司</t>
  </si>
  <si>
    <t>乌鲁木齐瑞华昊宇商务咨询服务有限公司</t>
  </si>
  <si>
    <t>新疆祥泰源国际贸易有限公司</t>
  </si>
  <si>
    <t>新疆拓犇广告装饰有限公司</t>
  </si>
  <si>
    <t>乌鲁木齐昊天翔业工程有限公司</t>
  </si>
  <si>
    <t>新疆安柏瑞智能安全门窗制造有限公司</t>
  </si>
  <si>
    <t>新疆国华消防工程有限公司</t>
  </si>
  <si>
    <t>新疆旺豪自动化设备科技有限公司</t>
  </si>
  <si>
    <t>乌鲁木齐洁雅清洁服务有限公司</t>
  </si>
  <si>
    <t>乌鲁木齐众邦壹搏商贸有限公司</t>
  </si>
  <si>
    <t>乌鲁木齐人间三月谷雨餐饮有限公司</t>
  </si>
  <si>
    <t>新疆德诚星瑞建筑劳务有限公司</t>
  </si>
  <si>
    <t>新疆鑫鼎通国际货运代理有限公司</t>
  </si>
  <si>
    <t>新疆琦玉工程项目管理咨询有限公司</t>
  </si>
  <si>
    <t>新疆禾秋商贸有限公司</t>
  </si>
  <si>
    <t>新疆泽顺建设工程有限公司</t>
  </si>
  <si>
    <t>新疆盛达永泰建设工程有限公司</t>
  </si>
  <si>
    <t>新疆筑力建安建筑劳务有限责任公司</t>
  </si>
  <si>
    <t>新疆容兴盛科技发展有限公司</t>
  </si>
  <si>
    <t>新疆聚能云物联网科技有限责任公司</t>
  </si>
  <si>
    <t>新疆大地疆山农业畜牧生态科技有限公司</t>
  </si>
  <si>
    <t>新疆点金建筑装饰工程有限公司</t>
  </si>
  <si>
    <t>新疆友方信息咨询有限公司</t>
  </si>
  <si>
    <t>乌鲁木齐星聚汇图书有限公司</t>
  </si>
  <si>
    <t>新疆西部铁牛物联网科技有限公司乌鲁木齐分公司</t>
  </si>
  <si>
    <t>新疆集源智能设备有限责任公司</t>
  </si>
  <si>
    <t>新疆荣视科技有限公司</t>
  </si>
  <si>
    <t>乌鲁木齐海广大技术工程有限公司</t>
  </si>
  <si>
    <t>新疆和平石油能源有限公司</t>
  </si>
  <si>
    <t>新疆盛元皓成公路养护有限公司</t>
  </si>
  <si>
    <t>新疆朗新建设工程有限公司乌鲁木齐分公司</t>
  </si>
  <si>
    <t>新疆优策医疗器械有限公司</t>
  </si>
  <si>
    <t>乌鲁木齐诚创易通科技有限公司</t>
  </si>
  <si>
    <t>新疆天缘鸿业信息科技有限公司</t>
  </si>
  <si>
    <t>乌鲁木齐城鑫鸿源智能科技有限公司</t>
  </si>
  <si>
    <t>新疆双鸿建筑安装工程有限公司</t>
  </si>
  <si>
    <t>乌鲁木齐得家旺安保科技服务有限公司</t>
  </si>
  <si>
    <t>乌鲁木齐工投实业有限公司</t>
  </si>
  <si>
    <t>乌鲁木齐鑫启源家电有限公司</t>
  </si>
  <si>
    <t>新疆蚂蚁物业服务有限公司乌鲁木齐分公司</t>
  </si>
  <si>
    <t>新疆汇果实业有限公司</t>
  </si>
  <si>
    <t>新疆福家酒店管理有限责任公司</t>
  </si>
  <si>
    <t>新疆钧瑞企业信用管理有限公司</t>
  </si>
  <si>
    <t>新疆诜达房地产营销策划有限公司</t>
  </si>
  <si>
    <t>新疆旗峻技术服务有限公司</t>
  </si>
  <si>
    <t>新疆天时达信息科技有限公司</t>
  </si>
  <si>
    <t>新疆建安消防工程有限公司</t>
  </si>
  <si>
    <t>新疆冠驰钢结构工程有限公司</t>
  </si>
  <si>
    <t>新疆暖玉技术服务有限公司</t>
  </si>
  <si>
    <t>新疆华飞电气有限公司</t>
  </si>
  <si>
    <t>乌鲁木齐南师博仁职业培训学校</t>
  </si>
  <si>
    <t>正民建设集团有限公司新疆分公司</t>
  </si>
  <si>
    <t>新疆埃乐欣生物科技有限公司</t>
  </si>
  <si>
    <t>乌鲁木齐疆域棘简商贸有限公司</t>
  </si>
  <si>
    <t>新疆智龙保安服务有限公司</t>
  </si>
  <si>
    <t>新疆花瑟美医疗美容有限公司</t>
  </si>
  <si>
    <t>新疆德鲁项目管理咨询有限公司</t>
  </si>
  <si>
    <t>新疆微茫物联科技有限公司</t>
  </si>
  <si>
    <t>乌鲁木齐劲草新能源有限责任公司</t>
  </si>
  <si>
    <t>新疆森木林建设工程有限公司乌鲁木齐分公司</t>
  </si>
  <si>
    <t>乌鲁木齐润泽华阳工程咨询服务有限公司</t>
  </si>
  <si>
    <t>新疆三照丰华国际贸易有限公司</t>
  </si>
  <si>
    <t>乌鲁木齐隆成国盛汽车服务有限公司</t>
  </si>
  <si>
    <t>新疆金跃电梯有限公司</t>
  </si>
  <si>
    <t>新疆德锦项目管理咨询有限公司</t>
  </si>
  <si>
    <t>泾清项目管理有限公司乌鲁木齐市分公司</t>
  </si>
  <si>
    <t>乌鲁木齐湘川御品餐饮管理有限公司</t>
  </si>
  <si>
    <t>新疆康茂德元投资有限责任公司</t>
  </si>
  <si>
    <t>新疆利丰智能科技股份有限公司乌鲁木齐分公司</t>
  </si>
  <si>
    <t>新疆众合商贸有限公司</t>
  </si>
  <si>
    <t>厦门熙晋贸易有限公司乌鲁木齐分公司</t>
  </si>
  <si>
    <t>新疆金声喇叭教育培训中心有限公司</t>
  </si>
  <si>
    <t>新疆正德融康科技发展有限公司</t>
  </si>
  <si>
    <t>新疆旭煌矿业有限公司</t>
  </si>
  <si>
    <t>新疆优驼盛宴餐饮管理有限公司</t>
  </si>
  <si>
    <t>新疆以诚生态科技有限公司</t>
  </si>
  <si>
    <t>新疆嘉润建筑劳务有限公司</t>
  </si>
  <si>
    <t>新疆颢泰晟通汽车服务有限公司</t>
  </si>
  <si>
    <t>乌鲁木齐明诚泽远食品有限公司</t>
  </si>
  <si>
    <t>新疆疆驰科技发展有限公司</t>
  </si>
  <si>
    <t>新疆中秦项目管理有限公司</t>
  </si>
  <si>
    <t>新疆垣晟金属制品有限公司</t>
  </si>
  <si>
    <t>新疆海德信息科技有限公司</t>
  </si>
  <si>
    <t>新疆郡泰物业服务有限公司</t>
  </si>
  <si>
    <t>乌鲁木齐华瑞怡康药品销售有限公司</t>
  </si>
  <si>
    <t>乌鲁木齐朗地房地产经纪有限公司</t>
  </si>
  <si>
    <t>新疆米壳供应链管理有限公司</t>
  </si>
  <si>
    <t>新疆禾茂美业商贸有限公司</t>
  </si>
  <si>
    <t>新疆顺鼎特环保科技有限公司</t>
  </si>
  <si>
    <t>新疆国电投鼎源售电有限公司</t>
  </si>
  <si>
    <t>新疆明阳建设工程有限公司</t>
  </si>
  <si>
    <t>新疆中致和机场管理有限公司</t>
  </si>
  <si>
    <t>新疆德弘昇供应链管理有限公司</t>
  </si>
  <si>
    <t>乌鲁木齐浙北大酒店有限公司</t>
  </si>
  <si>
    <t>新疆旭腾电力设备有限公司</t>
  </si>
  <si>
    <t>新疆誉鼎环保设备有限公司</t>
  </si>
  <si>
    <t>新疆诚信达招标代理有限责任公司</t>
  </si>
  <si>
    <t>新疆承全招标代理有限公司</t>
  </si>
  <si>
    <t>新疆知博星航科技有限公司</t>
  </si>
  <si>
    <t>新疆金玉良品商贸有限公司</t>
  </si>
  <si>
    <t>新疆沁科禾锦商业管理有限公司</t>
  </si>
  <si>
    <t>新疆恒瑞润安环保科技有限公司</t>
  </si>
  <si>
    <t>乌鲁木齐酱尊商贸有限公司</t>
  </si>
  <si>
    <t>新疆雅思杰房地产开发有限公司</t>
  </si>
  <si>
    <t>新疆丝路卓辉国际贸易有限公司</t>
  </si>
  <si>
    <t>浙江绿城云享科技服务有限公司新疆分公司</t>
  </si>
  <si>
    <t>新疆顺驰电气设备有限公司</t>
  </si>
  <si>
    <t>新疆诚之然电子科技有限公司</t>
  </si>
  <si>
    <t>乌鲁木齐庆泰商贸有限公司</t>
  </si>
  <si>
    <t>新疆杭汽中能动力设备有限公司</t>
  </si>
  <si>
    <t>新疆潮批恒业商贸有限公司</t>
  </si>
  <si>
    <t>新疆新商通国际货运代理有限公司</t>
  </si>
  <si>
    <t>新疆宏诚瑞达国际供应链管理有限公司</t>
  </si>
  <si>
    <t>新疆睿玺健通石油化工有限责任公司</t>
  </si>
  <si>
    <t>新疆鸿途科技有限公司</t>
  </si>
  <si>
    <t>新疆盛疆智邦科技有限责任公司</t>
  </si>
  <si>
    <t>陕西金顺昌建设工程有限公司新疆分公司</t>
  </si>
  <si>
    <t>乌鲁木齐风火轮商贸有限公司天山花园分公司</t>
  </si>
  <si>
    <t>新疆民扬机电设备有限公司</t>
  </si>
  <si>
    <t>新疆辉源丝路商贸有限公司</t>
  </si>
  <si>
    <t>新疆新欧快铁国际物流有限公司</t>
  </si>
  <si>
    <t>新疆天正先卓商贸有限责任公司</t>
  </si>
  <si>
    <t>新疆凯沃科技有限公司</t>
  </si>
  <si>
    <t>新疆泰诺电子科技有限公司</t>
  </si>
  <si>
    <t>新疆润疆玲源餐饮管理有限公司</t>
  </si>
  <si>
    <t>新疆修正堂医药科技有限公司</t>
  </si>
  <si>
    <t>新疆鲁帮广告有限公司</t>
  </si>
  <si>
    <t>新疆博万瑞医疗器械有限公司</t>
  </si>
  <si>
    <t>新疆众乾嘉康商贸有限公司</t>
  </si>
  <si>
    <t>新疆利东工程劳务有限公司</t>
  </si>
  <si>
    <t>新疆十方中亚生物技术有限公司</t>
  </si>
  <si>
    <t>乌鲁木齐市柏斯乐器有限公司新医路分店</t>
  </si>
  <si>
    <t>新疆耀未来科技有限公司</t>
  </si>
  <si>
    <t>新疆龙泰英恒新能源安装有限公司</t>
  </si>
  <si>
    <t>新疆圣正矿业有限公司</t>
  </si>
  <si>
    <t>乌鲁木齐义学人工智能有限责任公司</t>
  </si>
  <si>
    <t>新疆正好网络科技有限公司</t>
  </si>
  <si>
    <t>乌鲁木齐尚美空间装饰装修有限责任公司</t>
  </si>
  <si>
    <t>新疆水利水电建设集团城建有限公司</t>
  </si>
  <si>
    <t>新疆九疆企业服务集团有限公司</t>
  </si>
  <si>
    <t>新疆福来福往供应链管理有限责任公司</t>
  </si>
  <si>
    <t>新疆三康智能科技有限公司</t>
  </si>
  <si>
    <t>乌鲁木齐云集智安信息科技有限公司</t>
  </si>
  <si>
    <t>新疆枫清阳建设发展有限公司</t>
  </si>
  <si>
    <t>新疆时差两小时网络科技有限公司</t>
  </si>
  <si>
    <t>陕西朗奥建设集团有限公司新疆乌鲁木齐分公司</t>
  </si>
  <si>
    <t>博创众诚（北京）认证服务有限公司新疆分公司</t>
  </si>
  <si>
    <t>新疆泽华房地产评估有限公司</t>
  </si>
  <si>
    <t>新疆阿尔金贸易有限公司</t>
  </si>
  <si>
    <t>新疆新视野文化传媒有限公司</t>
  </si>
  <si>
    <t>中发机电工程服务（新疆）有限公司</t>
  </si>
  <si>
    <t>新疆智汇君安信息科技有限公司</t>
  </si>
  <si>
    <t>新疆西彩包装有限公司</t>
  </si>
  <si>
    <t>新疆恒诚祥泰建筑装饰工程有限公司</t>
  </si>
  <si>
    <t>新疆中衡计量测试有限公司</t>
  </si>
  <si>
    <t>乌鲁木齐玖逸行汽车服务有限公司</t>
  </si>
  <si>
    <t>新疆联宝商贸有限责任公司</t>
  </si>
  <si>
    <t>乌鲁木齐东方星信息咨询有限责任公司</t>
  </si>
  <si>
    <t>新疆天璇玑信息技术有限公司</t>
  </si>
  <si>
    <t>乌鲁木齐汇德智能信息管理咨询有限公司</t>
  </si>
  <si>
    <t>新疆汇泽嘉泰贸易有限公司</t>
  </si>
  <si>
    <t>新疆万联易达物流科技有限公司</t>
  </si>
  <si>
    <t>新疆奕鼎工程管理咨询有限公司</t>
  </si>
  <si>
    <t>新疆丰瑞建筑劳务有限公司</t>
  </si>
  <si>
    <t>新疆甄选好房房产经纪有限公司</t>
  </si>
  <si>
    <t>新疆兰序企业管理有限公司</t>
  </si>
  <si>
    <t>新疆珺睿网络科技有限公司</t>
  </si>
  <si>
    <t>新疆安特威体育用品有限公司</t>
  </si>
  <si>
    <t>乌鲁木齐芙蕾雅商务咨询有限公司</t>
  </si>
  <si>
    <t>新疆辕浩农业科技有限公司</t>
  </si>
  <si>
    <t>新疆合纵天下信息科技有限公司</t>
  </si>
  <si>
    <t>重庆渝宏建筑规划设计有限公司新疆分公司</t>
  </si>
  <si>
    <t>新疆大航旅文化服务有限公司</t>
  </si>
  <si>
    <t>新疆拓才企业管理有限公司</t>
  </si>
  <si>
    <t>新疆奋航劳务服务有限公司</t>
  </si>
  <si>
    <t>新疆康安信息科技有限公司</t>
  </si>
  <si>
    <t>新疆丝路笑声文化传媒有限公司</t>
  </si>
  <si>
    <t>新疆利永房地产营销策划有限公司</t>
  </si>
  <si>
    <t>新疆医圣元信息技术服务有限公司</t>
  </si>
  <si>
    <t>新疆拓起商贸有限公司</t>
  </si>
  <si>
    <t>乌鲁木齐鹏博志远商贸有限公司</t>
  </si>
  <si>
    <t>新疆鑫泽云创信息技术有限公司</t>
  </si>
  <si>
    <t>新疆正利聚铭建筑劳务有限公司</t>
  </si>
  <si>
    <t>乌鲁木齐茶缘健康管理有限公司</t>
  </si>
  <si>
    <t>新疆绿材低碳节能环保科技有限公司</t>
  </si>
  <si>
    <t>乌鲁木齐金粮至源商贸有限责任公司</t>
  </si>
  <si>
    <t>新疆奥切安商业管理有限公司</t>
  </si>
  <si>
    <t>新疆九方人力资源有限责任公司</t>
  </si>
  <si>
    <t>新疆沐杰文化科技有限公司</t>
  </si>
  <si>
    <t>新疆华鑫达生物科技有限公司</t>
  </si>
  <si>
    <t>新疆万瑞康商贸有限公司</t>
  </si>
  <si>
    <t>首辅工程设计有限公司乌鲁木齐蓝天分公司</t>
  </si>
  <si>
    <t>新疆缘籽玉器有限公司</t>
  </si>
  <si>
    <t>乌鲁木齐宸汐房地产经纪有限公司</t>
  </si>
  <si>
    <t>新疆天正华鑫矿业投资有限公司</t>
  </si>
  <si>
    <t>新疆智朗能源有限公司</t>
  </si>
  <si>
    <t>新疆优全佳商贸有限公司</t>
  </si>
  <si>
    <t>乌鲁木齐天歌文化传媒有限公司</t>
  </si>
  <si>
    <t>乌鲁木齐育林优智体育管理有限公司</t>
  </si>
  <si>
    <t>新疆国酒事业糖酒有限公司乌鲁木齐三分公司</t>
  </si>
  <si>
    <t>新疆国济堂健康科技有限公司</t>
  </si>
  <si>
    <t>新疆柏诚信息科技有限公司</t>
  </si>
  <si>
    <t>新疆同创科技有限公司</t>
  </si>
  <si>
    <t>新疆益美嘉原创空间设计有限公司</t>
  </si>
  <si>
    <t>新疆交旅恒昌物业服务有限公司</t>
  </si>
  <si>
    <t>新疆春秋文创科技股份有限公司</t>
  </si>
  <si>
    <t>乌鲁木齐鑫东昌机械设备有限公司</t>
  </si>
  <si>
    <t>新疆科迭信息技术有限公司</t>
  </si>
  <si>
    <t>新疆药九九医药科技有限公司</t>
  </si>
  <si>
    <t>河南鑫福盛环保设备有限公司新疆分公司</t>
  </si>
  <si>
    <t>新疆法诗蒂装饰设计有限公司</t>
  </si>
  <si>
    <t>新疆鑫慧盛恒硕电子科技有限公司</t>
  </si>
  <si>
    <t>新疆千星文化传媒有限责任公司</t>
  </si>
  <si>
    <t>新疆国瑞天成商务咨询有限公司</t>
  </si>
  <si>
    <t>新疆泰年万康农业发展有限公司</t>
  </si>
  <si>
    <t>新疆兰序企业管理有限公司乌鲁木齐四平路分公司</t>
  </si>
  <si>
    <t>乌鲁木齐市富民菜篮子商贸有限公司</t>
  </si>
  <si>
    <t>中钧科技有限公司</t>
  </si>
  <si>
    <t>新疆天山百顺商贸有限公司</t>
  </si>
  <si>
    <t>乌鲁木齐汇文晖邦广告有限公司</t>
  </si>
  <si>
    <t>山东弘理建设项目管理有限公司新疆分公司</t>
  </si>
  <si>
    <t>乌鲁木齐汇通恒源建材有限公司</t>
  </si>
  <si>
    <t>新疆世邦泰华电子科技有限公司</t>
  </si>
  <si>
    <t>乌鲁木齐万和恒昌商贸有限公司</t>
  </si>
  <si>
    <t>新疆汇金渝信息科技有限责任公司</t>
  </si>
  <si>
    <t>乌鲁木齐福利多多商贸有限公司</t>
  </si>
  <si>
    <t>新疆中石油物资有限公司乌鲁木齐河南路加油站</t>
  </si>
  <si>
    <t>乌鲁木齐日升恒业商贸有限公司</t>
  </si>
  <si>
    <t>乌鲁木齐卓辉荣兴社会经济咨询有限公司</t>
  </si>
  <si>
    <t>乌鲁木齐一阳千禾企业管理有限公司</t>
  </si>
  <si>
    <t>新疆昆仑新水源河西水务有限责任公司</t>
  </si>
  <si>
    <t>乌鲁木齐正泰鑫辉商贸有限公司</t>
  </si>
  <si>
    <t>新疆博诚众恒建筑安装工程有限公司</t>
  </si>
  <si>
    <t>乌鲁木齐学荣昌盛商贸有限公司</t>
  </si>
  <si>
    <t>乌鲁木齐鸿盛康林商贸有限公司新市区安康分公司</t>
  </si>
  <si>
    <t>西安聚能仪器有限公司新疆分公司</t>
  </si>
  <si>
    <t>乌鲁木齐市海平圣达商贸有限公司</t>
  </si>
  <si>
    <t>乌鲁木齐万顺宝信商贸有限公司</t>
  </si>
  <si>
    <t>新疆天山皓瀚贸易有限公司</t>
  </si>
  <si>
    <t>新疆高峻天诚电器有限公司</t>
  </si>
  <si>
    <t>乌鲁木齐家家中意商贸有限公司</t>
  </si>
  <si>
    <t>新疆特富炜业能源科技有限公司</t>
  </si>
  <si>
    <t>乌鲁木齐京环天泽环保科技有限公司</t>
  </si>
  <si>
    <t>新疆保尔力商贸有限公司</t>
  </si>
  <si>
    <t>新疆华通泰达能源有限公司</t>
  </si>
  <si>
    <t>乌鲁木齐卓瑞鑫泰商贸有限公司</t>
  </si>
  <si>
    <t>新疆坤腾智联信息科技有限公司</t>
  </si>
  <si>
    <t>乌鲁木齐新城恒盛房地产开发有限公司</t>
  </si>
  <si>
    <t>新疆国超能源科技有限公司</t>
  </si>
  <si>
    <t>华诚博远工程技术集团有限公司乌鲁木齐分公司</t>
  </si>
  <si>
    <t>新疆新网电能综合能源服务有限公司</t>
  </si>
  <si>
    <t>乌鲁木齐百博恒睿商贸有限公司</t>
  </si>
  <si>
    <t>宸堃（新疆）建设有限公司乌鲁木齐分公司</t>
  </si>
  <si>
    <t>新疆商易点知识产权服务有限公司</t>
  </si>
  <si>
    <t>江西睿创工程咨询监理有限公司新疆分公司</t>
  </si>
  <si>
    <t>新疆赛道安环检测服务有限公司</t>
  </si>
  <si>
    <t>新疆德赫企业管理咨询有限公司</t>
  </si>
  <si>
    <t>新疆疆茅酒业有限公司</t>
  </si>
  <si>
    <t>新疆优乐时光文化传播有限公司</t>
  </si>
  <si>
    <t>新疆金正生物科技有限公司</t>
  </si>
  <si>
    <t>乌鲁木齐汇兴多源财务咨询有限公司</t>
  </si>
  <si>
    <t>乌鲁木齐博达骏辰广告有限公司</t>
  </si>
  <si>
    <t>新疆宇昆诚信环保科技有限公司</t>
  </si>
  <si>
    <t>乌鲁木齐联胜畅达商贸有限公司</t>
  </si>
  <si>
    <t>乌鲁木齐绿骏马文化传媒有限公司</t>
  </si>
  <si>
    <t>河北安良电力工程有限公司新疆分公司</t>
  </si>
  <si>
    <t>新疆顺世博业酒店管理有限公司</t>
  </si>
  <si>
    <t>乌鲁木齐中食供应链管理有限公司</t>
  </si>
  <si>
    <t>新疆美途之旅旅行社有限公司</t>
  </si>
  <si>
    <t>新疆帝鲲建筑工程有限公司</t>
  </si>
  <si>
    <t>新疆文裕思信息技术咨询有限公司</t>
  </si>
  <si>
    <t>新疆旭恒昌信息科技有限公司</t>
  </si>
  <si>
    <t>新疆安居领航房地产经纪有限公司</t>
  </si>
  <si>
    <t>新疆绿卡企业管理有限公司</t>
  </si>
  <si>
    <t>新疆景泉商贸有限公司</t>
  </si>
  <si>
    <t>新疆谷味轩餐饮管理有限公司</t>
  </si>
  <si>
    <t>新疆骆驼云科技有限公司</t>
  </si>
  <si>
    <t>乌鲁木齐市百潭乙商贸有限公司</t>
  </si>
  <si>
    <t>新疆天为物业服务有限公司</t>
  </si>
  <si>
    <t>新疆华夏文化传播有限公司</t>
  </si>
  <si>
    <t>新疆铭集佰科商贸有限责任公司</t>
  </si>
  <si>
    <t>新疆鼎聚医学检验所有限公司</t>
  </si>
  <si>
    <t>乌鲁木齐市奥生黑白艺术培训有限公司</t>
  </si>
  <si>
    <t>新疆金天山医疗器械有限公司</t>
  </si>
  <si>
    <t>乌鲁木齐凯旺巨捷电子科技有限公司</t>
  </si>
  <si>
    <t>乌鲁木齐恒嵘旅游开发有限公司</t>
  </si>
  <si>
    <t>乌鲁木齐恒峥旅游开发有限公司</t>
  </si>
  <si>
    <t>新疆安荣信息技术有限责任公司</t>
  </si>
  <si>
    <t>新疆丹蔓信息咨询有限公司</t>
  </si>
  <si>
    <t>丰昂人力资源服务（天津）有限公司乌鲁木齐市分公司</t>
  </si>
  <si>
    <t>新疆新兄弟副食品有限公司</t>
  </si>
  <si>
    <t>新疆卓佳江通信息技术有限公司</t>
  </si>
  <si>
    <t>乌鲁木齐恒泽旅游发展有限公司</t>
  </si>
  <si>
    <t>新疆辰光启航环保技术有限公司</t>
  </si>
  <si>
    <t>乌鲁木齐领地瑞华房地产开发有限公司</t>
  </si>
  <si>
    <t>新疆通疗实业有限公司</t>
  </si>
  <si>
    <t>新疆新铁人力资源开发有限公司</t>
  </si>
  <si>
    <t>乌鲁木齐市百沁丙商贸有限公司</t>
  </si>
  <si>
    <t>新疆中顺达旅游文化发展有限公司</t>
  </si>
  <si>
    <t>乌鲁木齐奥生教育培训中心（有限公司）</t>
  </si>
  <si>
    <t>乌鲁木齐市恒美广告传媒有限公司</t>
  </si>
  <si>
    <t>新疆瑞来博自动化设备有限公司</t>
  </si>
  <si>
    <t>新疆鼎铂酒店管理有限责任公司</t>
  </si>
  <si>
    <t>新疆鑫厚吉工贸有限公司</t>
  </si>
  <si>
    <t>乌鲁木齐市华丰眼镜有限责任公司第二分公司</t>
  </si>
  <si>
    <t>新疆利昌信息科技有限公司</t>
  </si>
  <si>
    <t>新疆润日恒康信息技术咨询服务有限公司</t>
  </si>
  <si>
    <t>新疆财小生财务咨询有限公司</t>
  </si>
  <si>
    <t>新疆中正通汽车鉴定评估有限公司</t>
  </si>
  <si>
    <t>新疆东顺诚建筑劳务有限公司</t>
  </si>
  <si>
    <t>乌鲁木齐市颐仁堂医药本草堂大药房</t>
  </si>
  <si>
    <t>新疆中领哈国际货运代理有限公司</t>
  </si>
  <si>
    <t>新疆三荣兴贸易有限公司新市区分公司</t>
  </si>
  <si>
    <t>新疆玛斯兰德智能科技有限公司</t>
  </si>
  <si>
    <t>新疆荣通机械设备租赁有限公司</t>
  </si>
  <si>
    <t>新疆恒晟康科技有限公司</t>
  </si>
  <si>
    <t>新疆新能源研究所有限责任公司</t>
  </si>
  <si>
    <t>乌鲁木齐星居房产经纪有限公司</t>
  </si>
  <si>
    <t>新疆品一供应链管理有限公司</t>
  </si>
  <si>
    <t>新疆睿才明德企业管理咨询有限公司</t>
  </si>
  <si>
    <t>新疆瑞景园林景观工程有限公司</t>
  </si>
  <si>
    <t>新疆君益致同工程项目管理有限公司</t>
  </si>
  <si>
    <t>新疆丰佑智维工程技术有限公司</t>
  </si>
  <si>
    <t>新疆昊源鑫成物业服务有限公司</t>
  </si>
  <si>
    <t>新疆立磐环保科技有限公司</t>
  </si>
  <si>
    <t>新疆智润丰科技有限公司</t>
  </si>
  <si>
    <t>新疆丰坤建设工程有限公司</t>
  </si>
  <si>
    <t>乌鲁木齐众信华祺商贸有限公司</t>
  </si>
  <si>
    <t>新疆泉安科技有限公司</t>
  </si>
  <si>
    <t>新疆路路顺建设工程有限责任公司</t>
  </si>
  <si>
    <t>新疆越合商业管理有限公司</t>
  </si>
  <si>
    <t>新疆园源恒达信息科技有限公司</t>
  </si>
  <si>
    <t>广州创前科技有限公司乌鲁木齐分公司</t>
  </si>
  <si>
    <t>新疆睿晔晟康医疗器械有限责任公司</t>
  </si>
  <si>
    <t>新疆双科电子科技有限公司</t>
  </si>
  <si>
    <t>新疆金铭创人力资源服务有限公司</t>
  </si>
  <si>
    <t>新疆顺运连达道路运输有限公司</t>
  </si>
  <si>
    <t>新疆航帆供应链管理有限公司</t>
  </si>
  <si>
    <t>新疆森宇供应链管理有限公司</t>
  </si>
  <si>
    <t>新疆八斗金商贸有限公司</t>
  </si>
  <si>
    <t>新疆佰嘉消防技术服务有限公司</t>
  </si>
  <si>
    <t>新疆鑫业润达商贸有限公司</t>
  </si>
  <si>
    <t>新疆菲妮美学文化传媒有限公司</t>
  </si>
  <si>
    <t>新疆丰裕贸易有限责任公司</t>
  </si>
  <si>
    <t>新疆泽康炳辰医疗科技有限公司</t>
  </si>
  <si>
    <t>新疆先科科技有限公司</t>
  </si>
  <si>
    <t>新疆欧坤科技有限公司</t>
  </si>
  <si>
    <t>新疆腾誉达轨道交通科技有限公司</t>
  </si>
  <si>
    <t>乌鲁木齐乐晟房地产经纪有限公司</t>
  </si>
  <si>
    <t>新疆和瑞盛商贸有限公司</t>
  </si>
  <si>
    <t>新疆采嘉农业科技有限公司</t>
  </si>
  <si>
    <t>熙閤酒店管理（新疆）有限公司</t>
  </si>
  <si>
    <t>新疆星火供应链管理有限公司</t>
  </si>
  <si>
    <t>新疆聚格纳润商贸有限公司</t>
  </si>
  <si>
    <t>新疆宏致帮德财务管理有限责任公司</t>
  </si>
  <si>
    <t>新疆秀兰环保服务有限公司</t>
  </si>
  <si>
    <t>贵州联和信物业管理有限公司新疆分公司</t>
  </si>
  <si>
    <t>新疆好客郎能源贸易有限公司</t>
  </si>
  <si>
    <t>天宇正清科技有限公司新疆分公司</t>
  </si>
  <si>
    <t>乌鲁木齐航佳天下商贸有限公司</t>
  </si>
  <si>
    <t>新疆新华达电机有限公司</t>
  </si>
  <si>
    <t>新疆山瑞霖商贸有限公司</t>
  </si>
  <si>
    <t>新疆科成兴达机电技术有限公司</t>
  </si>
  <si>
    <t>新疆康正眼科学医疗器械有限公司</t>
  </si>
  <si>
    <t>新疆天大天科科技有限公司</t>
  </si>
  <si>
    <t>国贸启润（新疆）有限公司</t>
  </si>
  <si>
    <t>新疆永泰广兴生物技术有限公司</t>
  </si>
  <si>
    <t>新疆墨上兰亭农产品有限公司</t>
  </si>
  <si>
    <t>新疆亿轩达劳务有限公司</t>
  </si>
  <si>
    <t>新疆元序国际能源有限公司</t>
  </si>
  <si>
    <t>新疆疆程环保科技有限公司</t>
  </si>
  <si>
    <t>浙江汇城建筑设计有限公司乌鲁木齐分公司</t>
  </si>
  <si>
    <t>新疆精信建筑工程管理有限公司</t>
  </si>
  <si>
    <t>新疆博瑞教育科技有限公司</t>
  </si>
  <si>
    <t>新疆凯睿再生资源有限公司</t>
  </si>
  <si>
    <t>新疆艾力波生物科技有限公司</t>
  </si>
  <si>
    <t>华劳人力资源有限公司新疆分公司</t>
  </si>
  <si>
    <t>乌鲁木齐市联翔玉发商贸有限公司</t>
  </si>
  <si>
    <t>新疆印者品客装饰设计有限公司</t>
  </si>
  <si>
    <t>乌鲁木齐佳鑫聚力工程机械设备有限公司</t>
  </si>
  <si>
    <t>新疆诚辉银丰电力科技有限公司</t>
  </si>
  <si>
    <t>乌鲁木齐中电科讯电子工程有限公司</t>
  </si>
  <si>
    <t>乌鲁木齐冲锋号文化传媒有限公司</t>
  </si>
  <si>
    <t>乌鲁木齐源顺畅通清洁服务有限公司</t>
  </si>
  <si>
    <t>乌鲁木齐天立丰业商贸有限公司</t>
  </si>
  <si>
    <t>新疆熊猫秘书企业管理有限公司</t>
  </si>
  <si>
    <t>乌鲁木齐德爱信行医药有限公司</t>
  </si>
  <si>
    <t>新疆奥瑞环保科技有限公司</t>
  </si>
  <si>
    <t>新疆起源医疗科技有限公司</t>
  </si>
  <si>
    <t>新疆福食神菜品科技研发有限公司</t>
  </si>
  <si>
    <t>新疆林霞商贸有限公司</t>
  </si>
  <si>
    <t>新疆元宏会计师事务所（普通合伙）</t>
  </si>
  <si>
    <t>新疆准距项目管理有限公司</t>
  </si>
  <si>
    <t>乌鲁木齐友和通达商贸有限公司新市区一部营业部</t>
  </si>
  <si>
    <t>新疆君合钢结构有限公司</t>
  </si>
  <si>
    <t>新疆国奥众盈汽车销售服务有限公司</t>
  </si>
  <si>
    <t>乌鲁木齐泽丰建筑工程有限公司</t>
  </si>
  <si>
    <t>新疆山河森祥工程机械有限公司</t>
  </si>
  <si>
    <t>新疆艺超群装饰工程有限公司</t>
  </si>
  <si>
    <t>新疆平朋建筑劳务有限公司</t>
  </si>
  <si>
    <t>新疆圣佰康科技有限公司</t>
  </si>
  <si>
    <t>新疆仁润商贸有限公司</t>
  </si>
  <si>
    <t>新疆巨晖能源有限公司</t>
  </si>
  <si>
    <t>鼎正建筑设计有限公司新疆分公司</t>
  </si>
  <si>
    <t>乌鲁木齐卓尔启航教育咨询服务有限公司</t>
  </si>
  <si>
    <t>乌鲁木齐骏腾瑞欣汽车销售有限公司</t>
  </si>
  <si>
    <t>新疆恒汇杰商贸有限公司</t>
  </si>
  <si>
    <t>国科华萃生物科技有限公司</t>
  </si>
  <si>
    <t>新疆泽尔商贸有限公司</t>
  </si>
  <si>
    <t>新疆鸿鑫达峰商贸有限公司</t>
  </si>
  <si>
    <t>乌鲁木齐友和通达商贸有限公司洞庭路分公司</t>
  </si>
  <si>
    <t>乌鲁木齐万家置业房产信息有限公司</t>
  </si>
  <si>
    <t>新疆乐丰房地产开发有限公司</t>
  </si>
  <si>
    <t>新疆驰兴科技有限公司</t>
  </si>
  <si>
    <t>新疆光云智慧科技有限公司</t>
  </si>
  <si>
    <t>新疆洲跃建设工程有限公司</t>
  </si>
  <si>
    <t>新疆泽达红花药业有限公司</t>
  </si>
  <si>
    <t>新疆纳欣源商务服务有限公司</t>
  </si>
  <si>
    <t>新疆翊博建设工程有限公司</t>
  </si>
  <si>
    <t>新疆医云智慧科技有限公司</t>
  </si>
  <si>
    <t>新疆启盛物流科技有限公司</t>
  </si>
  <si>
    <t>中一会计师事务所有限责任公司新疆分所</t>
  </si>
  <si>
    <t>新疆合益清洁服务有限公司</t>
  </si>
  <si>
    <t>乌鲁木齐康莱堂医药有限公司</t>
  </si>
  <si>
    <t>新疆辰储能源有限公司</t>
  </si>
  <si>
    <t>新疆凯威投资有限公司</t>
  </si>
  <si>
    <t>新疆上正法律服务有限公司</t>
  </si>
  <si>
    <t>新疆玉京企业管理有限公司</t>
  </si>
  <si>
    <t>新疆红岸信息科技有限公司</t>
  </si>
  <si>
    <t>新疆寰域科技有限公司</t>
  </si>
  <si>
    <t>新疆鑫胜远达商贸有限公司</t>
  </si>
  <si>
    <t>新疆顶顺项目管理有限公司</t>
  </si>
  <si>
    <t>新疆善泽康源健康科技管理有限公司</t>
  </si>
  <si>
    <t>乌鲁木齐浩程顺祥劳务有限公司</t>
  </si>
  <si>
    <t>新疆丝路春国际贸易有限公司</t>
  </si>
  <si>
    <t>新疆金晟卓越汽车服务有限公司</t>
  </si>
  <si>
    <t>奉公（新疆）法律咨询有限公司</t>
  </si>
  <si>
    <t>新疆科冉机械设备有限公司</t>
  </si>
  <si>
    <t>新疆博瑞源企业管理有限责任公司</t>
  </si>
  <si>
    <t>新疆弘恩科技有限公司</t>
  </si>
  <si>
    <t>浙江祺裕科技有限公司新疆分公司</t>
  </si>
  <si>
    <t>新疆亮域文化产业有限责任公司</t>
  </si>
  <si>
    <t>新疆普盾生物科技有限公司</t>
  </si>
  <si>
    <t>乌鲁木齐鸿福商贸有限公司</t>
  </si>
  <si>
    <t>新疆野马工坊文化创意产业有限公司</t>
  </si>
  <si>
    <t>新疆宏通博达通信工程有限公司</t>
  </si>
  <si>
    <t>新疆美途客国际旅行社有限责任公司</t>
  </si>
  <si>
    <t>新疆森东建筑劳务有限公司</t>
  </si>
  <si>
    <t>新疆启冠餐饮管理有限公司</t>
  </si>
  <si>
    <t>新疆泓洲贸易有限公司</t>
  </si>
  <si>
    <t>新疆雷客啤酒销售有限公司</t>
  </si>
  <si>
    <t>新疆丝路元供应链管理有限公司</t>
  </si>
  <si>
    <t>乌鲁木齐金葫芦技术咨询有限公司</t>
  </si>
  <si>
    <t>长春天成科技发展有限公司新疆分公司</t>
  </si>
  <si>
    <t>新疆海川清洁能源投资有限公司</t>
  </si>
  <si>
    <t>新疆百欣商贸有限公司</t>
  </si>
  <si>
    <t>新疆陆洁城市管理有限公司</t>
  </si>
  <si>
    <t>乌鲁木齐博飞劳务派遣有限公司</t>
  </si>
  <si>
    <t>新疆钵源投资有限公司</t>
  </si>
  <si>
    <t>新疆建铁融汇劳务有限公司</t>
  </si>
  <si>
    <t>新疆伟途汽车服务有限公司</t>
  </si>
  <si>
    <t>新疆上通嘉业汽车销售服务有限公司</t>
  </si>
  <si>
    <t>新疆乾领建设工程有限公司</t>
  </si>
  <si>
    <t>山东盛德智能科技股份有限公司新疆分公司</t>
  </si>
  <si>
    <t>新疆卓双电气设备有限公司</t>
  </si>
  <si>
    <t>新疆烽盈建筑劳务有限公司</t>
  </si>
  <si>
    <t>新疆泰鸿企业管理服务有限公司</t>
  </si>
  <si>
    <t>新疆睿博丰华文化传媒有限公司</t>
  </si>
  <si>
    <t>新疆程越建设工程有限公司</t>
  </si>
  <si>
    <t>新疆智森腾医疗器械有限公司</t>
  </si>
  <si>
    <t>新疆溢恒通外贸服务有限公司</t>
  </si>
  <si>
    <t>新疆聚鑫安泰生物科技有限公司</t>
  </si>
  <si>
    <t>新疆瑞誉商贸有限公司</t>
  </si>
  <si>
    <t>蓝禾（新疆）供应链管理有限公司</t>
  </si>
  <si>
    <t>新疆晟辉安全技术咨询有限公司</t>
  </si>
  <si>
    <t>新疆苏沐商业管理有限公司</t>
  </si>
  <si>
    <t>新疆森旭工程劳务有限公司</t>
  </si>
  <si>
    <t>新疆红杉翅展科技有限公司</t>
  </si>
  <si>
    <t>新疆益邦房地产土地资产评估有限公司</t>
  </si>
  <si>
    <t>新疆新商建设集团有限公司</t>
  </si>
  <si>
    <t>新疆鑫征途医疗技术有限公司</t>
  </si>
  <si>
    <t>新疆轩晟项目管理有限公司</t>
  </si>
  <si>
    <t>新疆浩诚商贸有限公司</t>
  </si>
  <si>
    <t>新疆天行健人力资源服务有限公司</t>
  </si>
  <si>
    <t>新疆众邦国际物流有限公司</t>
  </si>
  <si>
    <t>新疆立三企业管理咨询中心（有限合伙）</t>
  </si>
  <si>
    <t>新疆柴小小信息咨询有限公司</t>
  </si>
  <si>
    <t>新疆美禾联商贸有限公司</t>
  </si>
  <si>
    <t>乌鲁木齐佳凝禾盛企业管理服务有限公司</t>
  </si>
  <si>
    <t>新疆宇维财务咨询有限公司</t>
  </si>
  <si>
    <t>新疆润胜咨询管理有限公司</t>
  </si>
  <si>
    <t>新疆铂星天和汽车服务有限公司</t>
  </si>
  <si>
    <t>新疆锦开飞腾商贸有限公司</t>
  </si>
  <si>
    <t>新疆晨顺能源科技有限公司</t>
  </si>
  <si>
    <t>新疆欣本祥供应链管理服务有限公司</t>
  </si>
  <si>
    <t>新疆舍我其谁商贸有限公司</t>
  </si>
  <si>
    <t>乌鲁木齐鑫瑞迪租赁有限公司</t>
  </si>
  <si>
    <t>新疆祥华建设工程有限公司</t>
  </si>
  <si>
    <t>新疆至成智慧科技有限公司</t>
  </si>
  <si>
    <t>新疆赛格电子科技有限公司</t>
  </si>
  <si>
    <t>新疆喜兔国际旅游服务有限公司</t>
  </si>
  <si>
    <t>新疆沁霖建材有限公司</t>
  </si>
  <si>
    <t>新疆豹管家供应链管理有限公司</t>
  </si>
  <si>
    <t>新疆江迎养车服务有限责任公司</t>
  </si>
  <si>
    <t>新疆元通至诚财务有限公司</t>
  </si>
  <si>
    <t>新疆鑫通汇汽车服务有限公司</t>
  </si>
  <si>
    <t>新疆荣博腾源医疗科技有限公司</t>
  </si>
  <si>
    <t>新疆中通云仓科技有限公司</t>
  </si>
  <si>
    <t>新疆鑫诚人力资源服务有限公司</t>
  </si>
  <si>
    <t>新疆华瑞东成项目管理咨询有限公司</t>
  </si>
  <si>
    <t>乌鲁木齐派大星动物医院有限公司</t>
  </si>
  <si>
    <t>新疆和顺祥力通运输有限公司</t>
  </si>
  <si>
    <t>新疆德霖医药有限责任公司</t>
  </si>
  <si>
    <t>乌鲁木齐欣泽旭晟汽车销售有限公司</t>
  </si>
  <si>
    <t>乌鲁木齐云硕科技有限责任公司</t>
  </si>
  <si>
    <t>新疆耀途康健商贸有限公司</t>
  </si>
  <si>
    <t>新疆屹泰商业运营管理有限公司</t>
  </si>
  <si>
    <t>新疆凌恒建设工程有限责任公司</t>
  </si>
  <si>
    <t>新疆阿仙有好房不动产服务有限公司</t>
  </si>
  <si>
    <t>纵行启越（新疆）项目管理有限公司</t>
  </si>
  <si>
    <t>新疆共康商贸有限公司</t>
  </si>
  <si>
    <t>新疆众康农业发展有限公司</t>
  </si>
  <si>
    <t>新疆纳瓦尔国际贸易有限公司</t>
  </si>
  <si>
    <t>新疆海迪汽车销售服务有限公司</t>
  </si>
  <si>
    <t>新疆乐学无忧正岳教育咨询服务有限公司</t>
  </si>
  <si>
    <t>新疆维吾尔自治区矿投管理集团有限公司</t>
  </si>
  <si>
    <t>新疆锐丰文化传媒有限公司</t>
  </si>
  <si>
    <t>新疆万鑫顺通商贸有限公司</t>
  </si>
  <si>
    <t>新疆勇恒房产经纪有限公司</t>
  </si>
  <si>
    <t>熙閤餐饮管理（新疆）有限公司</t>
  </si>
  <si>
    <t>新疆万盛通供应链管理有限公司</t>
  </si>
  <si>
    <t>新疆中兴家圆房地产经纪有限公司</t>
  </si>
  <si>
    <t>乌鲁木齐疆城致远商贸有限公司</t>
  </si>
  <si>
    <t>新疆博鑫嘉源清洁服务有限公司</t>
  </si>
  <si>
    <t>新疆全仕祥贸易有限责任公司</t>
  </si>
  <si>
    <t>新疆胜冠装卸有限公司</t>
  </si>
  <si>
    <t>新疆茂鑫茶业有限公司</t>
  </si>
  <si>
    <t>新疆紫拉文化传播有限公司</t>
  </si>
  <si>
    <t>新疆中科信媒科技有限公司</t>
  </si>
  <si>
    <t>新疆昊睿圣则建筑工程有限公司</t>
  </si>
  <si>
    <t>新疆疆小凌供应链管理有限公司</t>
  </si>
  <si>
    <t>新疆乐瞳视力验配有限公司第一分公司</t>
  </si>
  <si>
    <t>新疆维合瑞医疗器械有限公司</t>
  </si>
  <si>
    <t>新疆逗号商业运营管理有限公司</t>
  </si>
  <si>
    <t>新疆秘饮楼兰生物科技有限公司</t>
  </si>
  <si>
    <t>新疆西良中实商贸有限公司</t>
  </si>
  <si>
    <t>新疆栾栌投资有限公司</t>
  </si>
  <si>
    <t>新疆可喜欢装饰建材有限公司</t>
  </si>
  <si>
    <t>陕西牧落建设工程有限公司西北分公司</t>
  </si>
  <si>
    <t>新疆将美妈妈产后健康管理有限公司</t>
  </si>
  <si>
    <t>新疆乐源投资有限公司</t>
  </si>
  <si>
    <t>新疆青知蓝专利代理事务所（普通合伙）</t>
  </si>
  <si>
    <t>新疆仕鸿商贸有限公司</t>
  </si>
  <si>
    <t>新疆恒业电力科技有限公司</t>
  </si>
  <si>
    <t>新疆中疆汇泽置业有限公司</t>
  </si>
  <si>
    <t>生一新疆生物科技有限公司</t>
  </si>
  <si>
    <t>乌鲁木齐伊东证堂商贸有限公司</t>
  </si>
  <si>
    <t>新疆乾恒元能源有限公司</t>
  </si>
  <si>
    <t>新疆纵恒国际旅行社有限公司</t>
  </si>
  <si>
    <t>新疆微淼电器设备有限公司</t>
  </si>
  <si>
    <t>乌鲁木齐悦尚娱乐有限公司</t>
  </si>
  <si>
    <t>新疆鼎鑫工程技术咨询有限公司</t>
  </si>
  <si>
    <t>乌鲁木齐新市天牙口腔门诊有限公司</t>
  </si>
  <si>
    <t>新疆福街商业管理有限责任公司</t>
  </si>
  <si>
    <t>新疆丁卯亿企业管理服务有限公司</t>
  </si>
  <si>
    <t>新疆安达倍泰商贸有限公司</t>
  </si>
  <si>
    <t>新疆智慧云科技有限公司</t>
  </si>
  <si>
    <t>新疆判析环境科技有限公司</t>
  </si>
  <si>
    <t>新疆嘉裕信息技术咨询服务有限公司</t>
  </si>
  <si>
    <t>陕西中禹百川建设工程有限公司新疆分公司</t>
  </si>
  <si>
    <t>新疆聚实恒立自动化设备有限公司</t>
  </si>
  <si>
    <t>新疆盛鹏电网工程咨询有限公司</t>
  </si>
  <si>
    <t>新疆弘毅物产有限公司</t>
  </si>
  <si>
    <t>新疆溢达农业科技孵化有限公司</t>
  </si>
  <si>
    <t>西安海图工程设计有限公司新疆分公司</t>
  </si>
  <si>
    <t>新疆汇铁誉承劳务有限公司</t>
  </si>
  <si>
    <t>乌鲁木齐天科紫金人力资源管理有限公司新市区第一分公司</t>
  </si>
  <si>
    <t>海南星耀终端有限公司乌鲁木齐第一分公司</t>
  </si>
  <si>
    <t>新疆万吉丰商贸有限公司</t>
  </si>
  <si>
    <t>新疆捷普汽车服务有限公司</t>
  </si>
  <si>
    <t>铁兴建设管理集团有限公司新疆二分公司</t>
  </si>
  <si>
    <t>新疆博源凯阳工程建设有限公司</t>
  </si>
  <si>
    <t>新疆佳锐电缆有限公司</t>
  </si>
  <si>
    <t>新疆聚力爱家房地产经纪有限公司</t>
  </si>
  <si>
    <t>新疆托焕峰汽配有限公司</t>
  </si>
  <si>
    <t>新疆科森建筑工程有限公司</t>
  </si>
  <si>
    <t>新疆元控建设工程有限公司</t>
  </si>
  <si>
    <t>新疆畅鑫达检测科技有限公司</t>
  </si>
  <si>
    <t>重庆亿卓壹创科技有限公司乌鲁木齐分公司</t>
  </si>
  <si>
    <t>新疆冠通科技有限公司</t>
  </si>
  <si>
    <t>新疆晨邦建设工程有限公司</t>
  </si>
  <si>
    <t>新疆俊瑞晟建筑安装工程有限公司</t>
  </si>
  <si>
    <t>新疆智刚捷诚建筑劳务有限公司</t>
  </si>
  <si>
    <t>新疆榕合堂健康管理有限公司</t>
  </si>
  <si>
    <t>新疆润铁建筑工程有限公司</t>
  </si>
  <si>
    <t>新疆恒泰通达国际物流有限公司</t>
  </si>
  <si>
    <t>新疆创捷消防培训有限公司</t>
  </si>
  <si>
    <t>新疆疆旅假日旅行社有限公司</t>
  </si>
  <si>
    <t>新疆伟润工程管理有限公司</t>
  </si>
  <si>
    <t>新疆银创新能源设备服务有限公司</t>
  </si>
  <si>
    <t>新疆宇辰仪器设备有限公司</t>
  </si>
  <si>
    <t>乌鲁木齐建发致新供应链管理有限公司</t>
  </si>
  <si>
    <t>新疆丝路新选文化传媒有限公司</t>
  </si>
  <si>
    <t>乌鲁木齐宇视敬业物业服务有限公司</t>
  </si>
  <si>
    <t>新疆驰瑞农业科技有限公司</t>
  </si>
  <si>
    <t>新疆泽云商贸有限公司</t>
  </si>
  <si>
    <t>新疆康铂空港酒店有限公司</t>
  </si>
  <si>
    <t>乌鲁木齐普济堂友好大药房有限公司</t>
  </si>
  <si>
    <t>新疆丝路宸宣文化传媒有限公司</t>
  </si>
  <si>
    <t>新疆华域卓信运维服务有限公司</t>
  </si>
  <si>
    <r>
      <rPr>
        <sz val="9"/>
        <rFont val="方正仿宋_GBK"/>
        <charset val="134"/>
      </rPr>
      <t>乌鲁木齐市高新区</t>
    </r>
    <r>
      <rPr>
        <sz val="9"/>
        <rFont val="Times New Roman"/>
        <charset val="0"/>
      </rPr>
      <t>(</t>
    </r>
    <r>
      <rPr>
        <sz val="9"/>
        <rFont val="方正仿宋_GBK"/>
        <charset val="134"/>
      </rPr>
      <t>新市区</t>
    </r>
    <r>
      <rPr>
        <sz val="9"/>
        <rFont val="Times New Roman"/>
        <charset val="0"/>
      </rPr>
      <t>)</t>
    </r>
    <r>
      <rPr>
        <sz val="9"/>
        <rFont val="方正仿宋_GBK"/>
        <charset val="134"/>
      </rPr>
      <t>金石有成职业技能培训有限责任公司</t>
    </r>
  </si>
  <si>
    <t>新疆融昱合建筑安装工程有限责任公司</t>
  </si>
  <si>
    <t>新疆万盛汽车销售有限公司</t>
  </si>
  <si>
    <t>新疆优途假日旅行社有限责任公司</t>
  </si>
  <si>
    <t>新疆中锴远达供应链管理有限公司</t>
  </si>
  <si>
    <t>乌鲁木齐新思旭咨询服务有限公司</t>
  </si>
  <si>
    <t>新疆硅语智能科技有限公司</t>
  </si>
  <si>
    <t>新疆安途酒店管理有限公司</t>
  </si>
  <si>
    <t>新疆昊承口腔管理有限公司</t>
  </si>
  <si>
    <t>乌鲁木齐斐乐思信息咨询有限公司</t>
  </si>
  <si>
    <t>新疆领晟康达医疗科技有限公司</t>
  </si>
  <si>
    <t>新疆九州智源科技服务有限公司</t>
  </si>
  <si>
    <t>新疆珍宝美景房地产有限公司</t>
  </si>
  <si>
    <t>乌鲁木齐鑫锋钛合信息服务有限责任公司</t>
  </si>
  <si>
    <t>新疆一诺贸易有限公司</t>
  </si>
  <si>
    <t>华瑞隆诚（新疆）技术服务有限责任公司</t>
  </si>
  <si>
    <t>中徽祥瑞建设集团有限公司乌鲁木齐分公司</t>
  </si>
  <si>
    <t>新疆翰森建筑劳务有限公司</t>
  </si>
  <si>
    <t>新疆天河化工有限公司乌鲁木齐分公司</t>
  </si>
  <si>
    <t>元气森林（厦门）食品有限公司乌鲁木齐分公司</t>
  </si>
  <si>
    <t>新疆瀚石节能环保技术有限公司</t>
  </si>
  <si>
    <t>新疆鹏达铁建贸易有限责任公司</t>
  </si>
  <si>
    <t>新疆晟途优车汽车服务有限公司乌鲁木齐分公司</t>
  </si>
  <si>
    <t>新疆金漠驼生物科技有限公司</t>
  </si>
  <si>
    <t>昆仑数智科技有限责任公司新疆分公司</t>
  </si>
  <si>
    <t>新疆沣泽工程劳务有限公司</t>
  </si>
  <si>
    <t>新疆优途企业管理有限公司</t>
  </si>
  <si>
    <t>新疆至美口腔门诊有限公司</t>
  </si>
  <si>
    <t>新疆通源达庆建筑劳务有限责任公司</t>
  </si>
  <si>
    <t>新疆鑫茂人力资源服务有限公司</t>
  </si>
  <si>
    <t>新疆本安企业管理咨询服务有限公司</t>
  </si>
  <si>
    <t>新疆欧颂农业科技有限公司</t>
  </si>
  <si>
    <t>新疆博思汇科建筑劳务有限公司</t>
  </si>
  <si>
    <t>新疆佰奥达食品商贸有限公司</t>
  </si>
  <si>
    <t>新疆宏仕达信息科技有限公司</t>
  </si>
  <si>
    <t>新疆金鉴税务师事务所有限责任公司</t>
  </si>
  <si>
    <t>新疆同辉创新酒业发展有限公司</t>
  </si>
  <si>
    <t>乌鲁木齐安宏企业管理服务有限公司</t>
  </si>
  <si>
    <t>乌鲁木齐普济堂上悦城大药房有限公司</t>
  </si>
  <si>
    <t>新疆简农食品有限公司</t>
  </si>
  <si>
    <t>新疆新蓉宝华商贸有限公司</t>
  </si>
  <si>
    <t>新疆众和通汇供应链管理有限公司</t>
  </si>
  <si>
    <t>新疆星芒软件科技有限公司</t>
  </si>
  <si>
    <t>乌鲁木齐普济堂香橼大药房有限公司</t>
  </si>
  <si>
    <t>新疆德祥商贸有限公司</t>
  </si>
  <si>
    <t>新疆维吾尔自治区中正光能集团有限公司</t>
  </si>
  <si>
    <t>创业慧康科技股份有限公司新疆分公司</t>
  </si>
  <si>
    <t>乌鲁木齐凌雪广告有限责任公司</t>
  </si>
  <si>
    <t>北京航星永志科技有限公司新疆分公司</t>
  </si>
  <si>
    <t>新疆亚新煤层气投资开发（集团）有限责任公司</t>
  </si>
  <si>
    <t>乌鲁木齐三锐佳德新材料有限公司</t>
  </si>
  <si>
    <t>新疆慧智成疆信息科技有限公司</t>
  </si>
  <si>
    <t>新疆昆仑黑石贸易有限公司</t>
  </si>
  <si>
    <t>新疆青来体育发展有限公司</t>
  </si>
  <si>
    <t>新疆启胜网络信息科技有限公司</t>
  </si>
  <si>
    <t>新疆华学知行教育科技有限公司</t>
  </si>
  <si>
    <t>新疆鸿金誉生态环境科技有限公司</t>
  </si>
  <si>
    <t>新疆中喆供应链管理有限公司</t>
  </si>
  <si>
    <t>新疆昊峰恒源商贸有限公司</t>
  </si>
  <si>
    <t>内蒙古欣恒信物业服务有限责任公司新疆分公司</t>
  </si>
  <si>
    <t>中诚力信（北京）投资管理有限公司新疆分公司</t>
  </si>
  <si>
    <t>陕西瑞达沣通信技术有限公司新疆分公司</t>
  </si>
  <si>
    <t>新疆世红工程项目管理有限公司</t>
  </si>
  <si>
    <t>新疆思路宇航农业科技有限公司</t>
  </si>
  <si>
    <t>新疆国冠商贸有限公司</t>
  </si>
  <si>
    <t>新疆阳光恒昌保安服务有限公司</t>
  </si>
  <si>
    <t>新疆益企财税管理有限公司</t>
  </si>
  <si>
    <t>新疆旅鸽国际旅行社有限公司</t>
  </si>
  <si>
    <t>新疆吉安瑞医疗器械有限公司</t>
  </si>
  <si>
    <t>众体联体育文化传播（乌鲁木齐）有限公司</t>
  </si>
  <si>
    <t>乌鲁木齐普济堂益智大药房有限公司</t>
  </si>
  <si>
    <t>新疆亚新煤层气一五六勘查有限责任公司</t>
  </si>
  <si>
    <t>新疆一品凡响农业科技有限公司</t>
  </si>
  <si>
    <t>新疆柒星信息科技有限公司</t>
  </si>
  <si>
    <t>利安数字技术（新疆）有限公司</t>
  </si>
  <si>
    <t>新疆立普国际贸易有限公司</t>
  </si>
  <si>
    <t>乌鲁木齐一路康信息咨询有限公司</t>
  </si>
  <si>
    <t>杭州安恒信息安全技术有限公司乌鲁木齐分公司</t>
  </si>
  <si>
    <t>杭州安恒信息技术股份有限公司乌鲁木齐分公司</t>
  </si>
  <si>
    <t>新疆牧疆客餐饮服务管理有限公司</t>
  </si>
  <si>
    <t>贵州中安建建筑工程有限公司新疆建筑安装分公司</t>
  </si>
  <si>
    <t>乌鲁木齐高新永利项目开发投资运营有限公司</t>
  </si>
  <si>
    <t>新疆天下若邻信息科技有限公司</t>
  </si>
  <si>
    <t>乌鲁木齐普济堂追风大药房有限公司</t>
  </si>
  <si>
    <t>新疆恒宇天泽商贸有限公司</t>
  </si>
  <si>
    <t>新疆昊元美美购物中心有限公司</t>
  </si>
  <si>
    <t>乌鲁木齐九月优品酒类销售有限公司</t>
  </si>
  <si>
    <t>新疆联信天宏电子商务科技有限公司</t>
  </si>
  <si>
    <t>新疆恒瑞通达信息技术有限公司</t>
  </si>
  <si>
    <t>博达会展（新疆）有限公司</t>
  </si>
  <si>
    <t>乌鲁木齐普济堂爱心大药房有限公司</t>
  </si>
  <si>
    <t>安邦（新疆）生物科技有限公司</t>
  </si>
  <si>
    <t>新疆同兴成业汽车服务有限责任公司</t>
  </si>
  <si>
    <t>乌鲁木齐品众餐饮管理有限公司</t>
  </si>
  <si>
    <t>新疆金泓捷科技有限公司</t>
  </si>
  <si>
    <t>乌鲁木齐鹏诚聚信商贸有限公司</t>
  </si>
  <si>
    <t>新疆品高食汇餐饮管理有限公司</t>
  </si>
  <si>
    <t>新疆融信达生物科技有限公司</t>
  </si>
  <si>
    <t>新疆伯约文长企业服务有限公司</t>
  </si>
  <si>
    <t>新疆广益汇聚建材科技有限公司</t>
  </si>
  <si>
    <t>乌鲁木齐普济堂百康大药房有限公司</t>
  </si>
  <si>
    <t>乌鲁木齐普济堂菘蓝大药房有限公司</t>
  </si>
  <si>
    <t>乌鲁木齐普济堂怡楠大药房有限公司</t>
  </si>
  <si>
    <t>乌鲁木齐普济堂诚康大药房有限公司</t>
  </si>
  <si>
    <t>新疆诺杰格电子科技有限公司</t>
  </si>
  <si>
    <t>新疆松霖企业管理有限公司</t>
  </si>
  <si>
    <t>中科星图瑞云科技有限公司新疆分公司</t>
  </si>
  <si>
    <t>乌鲁木齐创智云讯信息技术有限公司</t>
  </si>
  <si>
    <t>新疆利景天成管理咨询有限公司</t>
  </si>
  <si>
    <t>新疆裕华星凯汽车服务有限公司</t>
  </si>
  <si>
    <t>新疆环悦兴茂建筑工程有限公司</t>
  </si>
  <si>
    <t>新疆鑫智索服特信息科技技术有限公司</t>
  </si>
  <si>
    <t>新疆双傲科技有限公司</t>
  </si>
  <si>
    <t>新疆洁丰科技服务有限公司</t>
  </si>
  <si>
    <t>新疆恒通瑞达物流服务有限公司</t>
  </si>
  <si>
    <t>新疆新鸿宇农业科技有限公司</t>
  </si>
  <si>
    <t>新疆中亚矿业开发集团有限责任公司</t>
  </si>
  <si>
    <t>新疆广晟源建筑工程有限公司</t>
  </si>
  <si>
    <t>新疆乐驿文旅小镇管理有限公司</t>
  </si>
  <si>
    <t>新疆精锐研和医疗设备有限公司</t>
  </si>
  <si>
    <t>乌鲁木齐普济堂济丰大药房有限公司</t>
  </si>
  <si>
    <t>乌鲁木齐普济堂苏溪大药房有限公司</t>
  </si>
  <si>
    <t>乌鲁木齐爱贝文化传媒有限公司</t>
  </si>
  <si>
    <t>新疆垣筑建筑劳务有限公司</t>
  </si>
  <si>
    <t>乌鲁木齐安保（集团）有限公司新市区分公司</t>
  </si>
  <si>
    <t>新疆中穗乾辰科技有限公司</t>
  </si>
  <si>
    <t>新疆八零一新能源科技有限公司</t>
  </si>
  <si>
    <t>乌鲁木齐阖乐名钻商贸有限公司</t>
  </si>
  <si>
    <t>新疆联众创奇投资管理有限公司</t>
  </si>
  <si>
    <t>开元数智工程咨询集团有限公司新疆分公司</t>
  </si>
  <si>
    <t>新疆煌朝新建设工程有限公司</t>
  </si>
  <si>
    <t>新疆西一线缆制造有限责任公司</t>
  </si>
  <si>
    <t>中石油新疆销售有限公司非油分公司</t>
  </si>
  <si>
    <t>新疆安信诚建筑劳务有限公司</t>
  </si>
  <si>
    <t>新疆天润和商贸有限公司</t>
  </si>
  <si>
    <t>大有通融（新疆）科技有限公司</t>
  </si>
  <si>
    <t>新疆天山航空（集团）有限公司</t>
  </si>
  <si>
    <t>乌鲁木齐普济堂世鑫大药房有限公司</t>
  </si>
  <si>
    <t>乌鲁木齐普济堂华津大药房有限公司</t>
  </si>
  <si>
    <t>乌鲁木齐普济堂博阳大药房有限公司</t>
  </si>
  <si>
    <t>乌鲁木齐普济堂雅昕大药房有限公司</t>
  </si>
  <si>
    <t>新疆顺运达投资发展有限公司</t>
  </si>
  <si>
    <t>乌鲁木齐普济堂华府大药房有限公司</t>
  </si>
  <si>
    <t>新疆正道企业管理有限责任公司</t>
  </si>
  <si>
    <t>新疆建维科技服务有限公司</t>
  </si>
  <si>
    <t>乌鲁木齐普济堂京茹大药房有限公司</t>
  </si>
  <si>
    <t>新疆骏腾华检测科技有限公司</t>
  </si>
  <si>
    <t>乌鲁木齐耀德天禾餐饮服务管理有限公司</t>
  </si>
  <si>
    <t>新疆亿联诚劳务服务有限公司</t>
  </si>
  <si>
    <t>新疆亚新煤层气能源销售有限责任公司</t>
  </si>
  <si>
    <t>新疆鑫众康源医药零售连锁有限公司乌鲁木齐市九分店</t>
  </si>
  <si>
    <t>新疆源承弘贸易有限公司</t>
  </si>
  <si>
    <t>新疆派厚建设工程有限公司</t>
  </si>
  <si>
    <t>新疆博思文创有限责任公司</t>
  </si>
  <si>
    <t>新疆瑞意博医疗科技有限公司</t>
  </si>
  <si>
    <t>新疆依泽建筑安装工程有限公司</t>
  </si>
  <si>
    <t>新疆三和鸿泰石油化工有限公司</t>
  </si>
  <si>
    <t>保管家健康科技（新疆）有限公司</t>
  </si>
  <si>
    <t>新疆昌盛通商贸服务有限责任公司</t>
  </si>
  <si>
    <t>新疆鸿学智创教育科技有限公司</t>
  </si>
  <si>
    <t>乌鲁木齐霆邦护理服务有限公司</t>
  </si>
  <si>
    <t>新疆纯沐科技有限公司</t>
  </si>
  <si>
    <t>新疆橙栀悦文化传播有限公司</t>
  </si>
  <si>
    <t>乌鲁木齐市雷旺鼎灿咨询服务有限责任公司</t>
  </si>
  <si>
    <t>新疆解忧公主营销管理有限公司</t>
  </si>
  <si>
    <t>乌鲁木齐奥生坐隐文化传播有限公司</t>
  </si>
  <si>
    <t>新疆好瑞客办公科技有限公司</t>
  </si>
  <si>
    <t>新疆至诚嘉盛建设工程有限公司</t>
  </si>
  <si>
    <t>中和永盛建设工程项目咨询有限公司</t>
  </si>
  <si>
    <t>新疆乾元商贸有限公司</t>
  </si>
  <si>
    <t>新疆智慧同富科技有限公司</t>
  </si>
  <si>
    <t>新疆祥瑞峰商贸有限公司</t>
  </si>
  <si>
    <t>晋江中凯兆丰体育用品有限公司新疆分公司</t>
  </si>
  <si>
    <t>新疆瑞通智能科技有限公司</t>
  </si>
  <si>
    <t>新疆九嘉禾建筑装饰工程有限公司</t>
  </si>
  <si>
    <t>乌鲁木齐中亚湘豫国际贸易有限责任公司</t>
  </si>
  <si>
    <t>新疆天马牧歌文旅有限责任公司</t>
  </si>
  <si>
    <t>新疆鼎茂建设工程有限公司</t>
  </si>
  <si>
    <t>新疆疆银汽车服务有限公司</t>
  </si>
  <si>
    <t>职博优才（乌鲁木齐）教育咨询有限公司</t>
  </si>
  <si>
    <t>新疆职通优仕教育咨询有限公司</t>
  </si>
  <si>
    <t>新疆贝嘉物业管理有限公司</t>
  </si>
  <si>
    <t>新疆吉域电子科技有限公司</t>
  </si>
  <si>
    <t>新疆汉祥医疗设备有限公司</t>
  </si>
  <si>
    <t>乌鲁木齐雪凌财税服务有限责任公司</t>
  </si>
  <si>
    <t>新疆江翰物流有限公司</t>
  </si>
  <si>
    <t>新疆兴达永顺建筑劳务有限公司</t>
  </si>
  <si>
    <t>新疆万泽医药有限责任公司</t>
  </si>
  <si>
    <t>新疆信合智通健康科技有限公司</t>
  </si>
  <si>
    <t>新疆柏亿高兴科技咨询有限公司</t>
  </si>
  <si>
    <t>乌鲁木齐盛世天鸿物业服务有限公司</t>
  </si>
  <si>
    <t>新疆兴瑞项目管理咨询有限公司</t>
  </si>
  <si>
    <t>新疆贝文电力设计咨询有限公司</t>
  </si>
  <si>
    <t>乌鲁木齐泡泡玛特贸易有限公司</t>
  </si>
  <si>
    <t>新疆玉绅安达商贸有限公司</t>
  </si>
  <si>
    <t>新疆大秦盛疆文化传媒有限公司</t>
  </si>
  <si>
    <t>新疆博宇时空科技有限公司</t>
  </si>
  <si>
    <t>新疆泰成医药有限公司</t>
  </si>
  <si>
    <t>新疆惠易通科技有限公司</t>
  </si>
  <si>
    <t>新疆司源电子科技发展有限公司</t>
  </si>
  <si>
    <t>新疆万木荣生物医疗科技有限公司</t>
  </si>
  <si>
    <t>新疆润凯文化传媒有限责任公司</t>
  </si>
  <si>
    <t>乌鲁木齐融科信祥商业管理有限公司</t>
  </si>
  <si>
    <t>新疆鑫昂升物科技有限公司</t>
  </si>
  <si>
    <t>新疆华屹合创信息技术有限公司</t>
  </si>
  <si>
    <t>新疆汇鑫诚德矿业有限公司</t>
  </si>
  <si>
    <t>新疆再造睿燕堂食品有限公司</t>
  </si>
  <si>
    <t>新疆西域之星生物科技有限公司</t>
  </si>
  <si>
    <t>新疆嘉禾三丰农业开发有限公司</t>
  </si>
  <si>
    <t>新疆聚阳农牧科技有限公司</t>
  </si>
  <si>
    <t>乌鲁木齐家满分装饰材料有限公司</t>
  </si>
  <si>
    <t>新疆中宇森源工程技术服务有限公司</t>
  </si>
  <si>
    <t>新疆精润瑞禾电子科技有限公司</t>
  </si>
  <si>
    <t>新疆顺疆企业管理服务有限公司</t>
  </si>
  <si>
    <t>西安雪迪龙科技有限公司新疆分公司</t>
  </si>
  <si>
    <t>新疆兵地医疗大数据有限公司</t>
  </si>
  <si>
    <t>新疆湘明建设有限公司</t>
  </si>
  <si>
    <t>新疆腾达工程项目管理有限公司</t>
  </si>
  <si>
    <t>新疆北新高速项目管理有限公司</t>
  </si>
  <si>
    <t>新疆紫萱文化传媒有限公司</t>
  </si>
  <si>
    <t>新疆帮能达安保科技服务有限公司乌鲁木齐第一分公司</t>
  </si>
  <si>
    <t>新疆华资能源工程有限公司</t>
  </si>
  <si>
    <t>新疆供销电子商务有限公司</t>
  </si>
  <si>
    <t>乌鲁木齐远航众轩汽车租赁服务有限公司</t>
  </si>
  <si>
    <t>新疆锦宇疆旅商贸有限公司</t>
  </si>
  <si>
    <t>新疆图腾装饰工程设计有限公司</t>
  </si>
  <si>
    <t>新疆沃农农机有限公司</t>
  </si>
  <si>
    <t>新疆铎牛智隆建筑劳务有限责任公司</t>
  </si>
  <si>
    <t>新疆星河广告设计制作有限公司</t>
  </si>
  <si>
    <t>乌鲁木齐大漠邦尼商务信息有限公司</t>
  </si>
  <si>
    <t>新疆众源泉科技有限公司</t>
  </si>
  <si>
    <t>新疆勤为径学业规划有限公司</t>
  </si>
  <si>
    <t>新疆赞喜医疗科技有限公司</t>
  </si>
  <si>
    <t>新疆西域华星医药连锁有限公司第九分店</t>
  </si>
  <si>
    <t>新疆众远建设工程有限公司</t>
  </si>
  <si>
    <t>深圳鲤鱼公考教育科技有限公司新疆分公司</t>
  </si>
  <si>
    <t>乌鲁木齐日益文化传媒有限公司</t>
  </si>
  <si>
    <t>新疆世纪云天科技有限公司</t>
  </si>
  <si>
    <t>乌鲁木齐佳霓商贸有限公司</t>
  </si>
  <si>
    <t>乌鲁木齐市万宴城物业服务管理有限公司</t>
  </si>
  <si>
    <t>新疆水利水电建设集团有限公司</t>
  </si>
  <si>
    <t>新疆悦地房地产开发有限公司</t>
  </si>
  <si>
    <t>乌鲁木齐市衡正善则检测有限公司</t>
  </si>
  <si>
    <t>乌鲁木齐小海星保洁服务有限公司</t>
  </si>
  <si>
    <t>新疆亿本账财税咨询有限公司</t>
  </si>
  <si>
    <t>新疆中微数据管理研究院有限公司</t>
  </si>
  <si>
    <t>乌鲁木齐腾宇通达商贸有限公司</t>
  </si>
  <si>
    <t>新疆亿仓机电设备有限公司</t>
  </si>
  <si>
    <t>乌鲁木齐博雅馨园物业服务有限公司</t>
  </si>
  <si>
    <t>新疆江橙机电设备有限公司</t>
  </si>
  <si>
    <t>乌鲁木齐神州鑫旺鑫房产经纪有限公司</t>
  </si>
  <si>
    <t>新疆牛坊餐饮管理服务有限责任公司</t>
  </si>
  <si>
    <t>新疆熙文管理咨询有限公司</t>
  </si>
  <si>
    <t>乌鲁木齐市鑫兴智能信息科技有限公司</t>
  </si>
  <si>
    <t>新疆春阳秋收商贸有限公司</t>
  </si>
  <si>
    <t>乌鲁木齐壹德装饰设计工程有限公司</t>
  </si>
  <si>
    <t>乌鲁木齐若全文化传媒有限公司</t>
  </si>
  <si>
    <t>新疆静沐暖阳企业管理有限公司</t>
  </si>
  <si>
    <t>中国铁路乌鲁木齐局集团有限公司非运输企业经营服务中心</t>
  </si>
  <si>
    <t>新疆伟宸婧匀建筑有限公司</t>
  </si>
  <si>
    <t>新疆京智工程建设有限公司</t>
  </si>
  <si>
    <t>新疆中城建设工程有限公司</t>
  </si>
  <si>
    <t>新疆麦肯琪商贸有限公司</t>
  </si>
  <si>
    <t>新疆新恒久石油科技有限公司</t>
  </si>
  <si>
    <t>乌鲁木齐众拓汽车服务有限公司</t>
  </si>
  <si>
    <t>新疆恒德空间设计有限公司</t>
  </si>
  <si>
    <t>乌鲁木齐新禾力仪器设备有限公司</t>
  </si>
  <si>
    <t>乌鲁木齐欧普康眼视光科技有限公司</t>
  </si>
  <si>
    <t>新疆铭鼎兴悦检验检测技术服务有限公司</t>
  </si>
  <si>
    <t>新疆中启天建筑工程有限公司</t>
  </si>
  <si>
    <t>新疆壹厂创客企业管理有限公司</t>
  </si>
  <si>
    <t>乌鲁木齐聚岑实业有限责任公司</t>
  </si>
  <si>
    <t>新疆沃美生态建设有限公司</t>
  </si>
  <si>
    <t>乌鲁木齐存晟实业有限责任公司</t>
  </si>
  <si>
    <t>乌鲁木齐亿诚创世房地产经纪有限公司</t>
  </si>
  <si>
    <t>新疆浚德工程项目管理有限公司</t>
  </si>
  <si>
    <t>乌鲁木齐杜尔邦企业管理有限公司</t>
  </si>
  <si>
    <t>乌鲁木齐领城铭创房地产经纪有限公司</t>
  </si>
  <si>
    <t>御诚新能源有限公司</t>
  </si>
  <si>
    <t>新疆长亭医学科技有限公司</t>
  </si>
  <si>
    <t>乌鲁木齐百康顺医药科技发展有限公司</t>
  </si>
  <si>
    <t>新疆融信源房地产开发有限公司</t>
  </si>
  <si>
    <t>乌鲁木齐鑫盛美一天商贸有限公司新市区分公司</t>
  </si>
  <si>
    <t>乌鲁木齐隆安吉润达贸易有限公司</t>
  </si>
  <si>
    <t>新疆西域古堡生物科技有限公司</t>
  </si>
  <si>
    <t>新疆祺庆顺汽车销售有限责任公司</t>
  </si>
  <si>
    <t>新疆润水环保技术有限公司</t>
  </si>
  <si>
    <t>新疆亿居客网络科技有限公司</t>
  </si>
  <si>
    <t>乌鲁木齐百瑞优品商贸有限责任公司</t>
  </si>
  <si>
    <t>新疆爱纳杰贸易有限公司</t>
  </si>
  <si>
    <t>乌鲁木齐正乾工程有限公司</t>
  </si>
  <si>
    <t>贵州东岱建设工程有限公司新疆一分公司</t>
  </si>
  <si>
    <t>乌鲁木齐昆仑一牧场畜牧科技有限责任公司</t>
  </si>
  <si>
    <t>新疆疆来商业投资有限公司</t>
  </si>
  <si>
    <t>新疆圣之鑫商贸有限公司</t>
  </si>
  <si>
    <t>新疆号角沟通营销策划有限公司</t>
  </si>
  <si>
    <t>新疆疆来商贸有限公司</t>
  </si>
  <si>
    <t>新疆瑞途物流管理有限公司</t>
  </si>
  <si>
    <t>乌鲁木齐市神州鑫房地产经纪有限公司乌鲁木齐市八分公司</t>
  </si>
  <si>
    <t>乌鲁木齐市康靖医疗有限公司</t>
  </si>
  <si>
    <t>乌鲁木齐中禧堂医药有限公司</t>
  </si>
  <si>
    <t>新疆昌泽雄源建筑工程有限公司</t>
  </si>
  <si>
    <t>新疆城建（集团）股份有限公司乌鲁木齐高新区分公司</t>
  </si>
  <si>
    <t>新疆福食神餐饮管理有限责任公司</t>
  </si>
  <si>
    <t>新疆大得智显科技有限公司</t>
  </si>
  <si>
    <t>乌鲁木齐岑晟房地产开发有限公司</t>
  </si>
  <si>
    <t>新疆佳品邦商贸有限责任公司</t>
  </si>
  <si>
    <t>河南省人防建筑设计研究院有限公司新疆分公司</t>
  </si>
  <si>
    <t>乌鲁木齐市城投宝盛物业服务有限公司</t>
  </si>
  <si>
    <t>新疆安可卫士信息科技有限公司</t>
  </si>
  <si>
    <t>新疆原子高科医药有限公司</t>
  </si>
  <si>
    <t>新疆普弘建设工程有限公司</t>
  </si>
  <si>
    <t>乌鲁木齐市九洲平价医药销售有限公司</t>
  </si>
  <si>
    <t>新疆胡蒜研究院（有限公司）</t>
  </si>
  <si>
    <t>新疆信立泰房地产经纪有限公司</t>
  </si>
  <si>
    <t>新疆诺泽脉智科技有限公司</t>
  </si>
  <si>
    <t>新疆国健创亿医疗技术有限公司</t>
  </si>
  <si>
    <t>新疆浩满厚商贸有限公司</t>
  </si>
  <si>
    <t>乌鲁木齐枫润蕴信息技术有限公司</t>
  </si>
  <si>
    <t>新疆忠义体育文化传播有限公司</t>
  </si>
  <si>
    <t>新疆辐安检测技术服务有限公司</t>
  </si>
  <si>
    <t>乌鲁木齐宝珀商贸有限公司</t>
  </si>
  <si>
    <t>新疆丰和悦商贸有限责任公司</t>
  </si>
  <si>
    <t>新疆科旅智游科技服务有限公司</t>
  </si>
  <si>
    <t>乌鲁木齐高新联创实业有限公司</t>
  </si>
  <si>
    <t>新疆壹星电子科技有限公司</t>
  </si>
  <si>
    <t>新疆疆扬成套电气有限公司</t>
  </si>
  <si>
    <t>新疆观澜建筑劳务有限责任公司</t>
  </si>
  <si>
    <t>新疆恒玖琚物业服务有限公司</t>
  </si>
  <si>
    <t>乌鲁木齐行云流水教育培训有限公司</t>
  </si>
  <si>
    <t>新疆嘉润项目管理咨询有限公司</t>
  </si>
  <si>
    <t>新疆柯仰医疗科技有限公司</t>
  </si>
  <si>
    <t>新疆新征程国际旅行社有限公司</t>
  </si>
  <si>
    <t>新疆辉盛商贸有限公司</t>
  </si>
  <si>
    <t>新疆辉都商贸有限公司</t>
  </si>
  <si>
    <t>新疆快聘人力资源有限公司</t>
  </si>
  <si>
    <t>乌鲁木齐巨物盒子游乐有限公司</t>
  </si>
  <si>
    <t>乌鲁木齐靠谱德汽车服务有限公司</t>
  </si>
  <si>
    <t>新疆诚博工程项目管理有限公司</t>
  </si>
  <si>
    <t>新疆恒泽影城管理有限公司</t>
  </si>
  <si>
    <t>新疆天健启源建设工程有限公司</t>
  </si>
  <si>
    <t>乌鲁木齐鸿晟新合贸易有限公司</t>
  </si>
  <si>
    <t>中道诚建设项目管理有限公司新疆分公司</t>
  </si>
  <si>
    <t>山东鲁安检测技术有限公司新疆分公司</t>
  </si>
  <si>
    <t>乌鲁木齐美艺佳装修装饰有限公司</t>
  </si>
  <si>
    <t>新疆中益金容建设工程有限公司</t>
  </si>
  <si>
    <t>新疆云正创光电科技有限公司</t>
  </si>
  <si>
    <t>新疆云济药业有限责任公司</t>
  </si>
  <si>
    <t>乌鲁木齐鑫宏嘉商贸有限公司</t>
  </si>
  <si>
    <t>新疆三重锦房地产经纪服务有限公司</t>
  </si>
  <si>
    <t>新疆云创万维科技有限公司</t>
  </si>
  <si>
    <t>新疆众之杰保安服务有限公司</t>
  </si>
  <si>
    <t>新疆常春泰医药有限责任公司</t>
  </si>
  <si>
    <t>新疆鑫睿科技有限公司</t>
  </si>
  <si>
    <t>新疆荣升医疗器械有限公司</t>
  </si>
  <si>
    <t>新疆同立德商贸有限公司</t>
  </si>
  <si>
    <t>新疆佰盛堂药业有限责任公司北京路分公司</t>
  </si>
  <si>
    <t>新疆升信房地产经纪有限公司</t>
  </si>
  <si>
    <t>新疆恒迪汽车销售服务有限公司</t>
  </si>
  <si>
    <t>新疆钥盈供应链管理有限公司</t>
  </si>
  <si>
    <t>新疆千禾美业商贸有限公司</t>
  </si>
  <si>
    <t>新疆骏合项目管理有限公司</t>
  </si>
  <si>
    <t>新疆疆域之家酒店管理有限公司乌鲁木齐分公司</t>
  </si>
  <si>
    <t>乌鲁木齐华清教育咨询服务有限公司</t>
  </si>
  <si>
    <t>新疆金如丰油脂有限公司</t>
  </si>
  <si>
    <t>乌鲁木齐泰呈咖业餐饮管理有限公司新市区分公司</t>
  </si>
  <si>
    <t>新疆轩曼建筑工程有限公司</t>
  </si>
  <si>
    <t>新疆雄伟腾达商贸有限公司</t>
  </si>
  <si>
    <t>新疆博知汇教育咨询有限公司</t>
  </si>
  <si>
    <t>新疆福小楼餐饮管理有限公司</t>
  </si>
  <si>
    <t>北京微卓科技股份有限公司新疆分公司</t>
  </si>
  <si>
    <t>新疆燕飞商贸有限公司</t>
  </si>
  <si>
    <t>中建建工建设（新疆）有限公司</t>
  </si>
  <si>
    <t>新疆火炬大厦物业管理有限公司</t>
  </si>
  <si>
    <t>新疆中开农牧科技有限公司</t>
  </si>
  <si>
    <t>新疆俊呈实业有限公司</t>
  </si>
  <si>
    <t>新疆立讯展锐信息技术有限公司</t>
  </si>
  <si>
    <t>新疆君泽汽车贸易有限公司</t>
  </si>
  <si>
    <t>新疆西域华星医药连锁有限公司第十分店</t>
  </si>
  <si>
    <t>新疆辰星智达商贸有限公司</t>
  </si>
  <si>
    <t>新疆鑫丰建设工程有限公司</t>
  </si>
  <si>
    <t>新疆丰克新能源有限公司</t>
  </si>
  <si>
    <t>乌鲁木齐雅美康口腔医疗管理有限公司</t>
  </si>
  <si>
    <t>国富浩华税务师事务所（新疆）有限公司</t>
  </si>
  <si>
    <t>新疆美誉我家电器有限公司</t>
  </si>
  <si>
    <t>新疆前进轮胎销售有限公司</t>
  </si>
  <si>
    <t>新疆冀通达常丰汽车销售有限公司</t>
  </si>
  <si>
    <t>新疆优盛源教育科技有限公司</t>
  </si>
  <si>
    <t>新疆博海众诚劳务服务有限公司</t>
  </si>
  <si>
    <t>新疆大辰鸿昇建筑工程有限公司</t>
  </si>
  <si>
    <t>新疆火炬大厦酒店管理有限公司</t>
  </si>
  <si>
    <t>新疆东创环保工程咨询有限公司</t>
  </si>
  <si>
    <t>新疆和合居物业服务有限公司和兴润园分公司</t>
  </si>
  <si>
    <t>新疆道一餐饮管理有限公司</t>
  </si>
  <si>
    <t>新疆红阳文旅营销策划有限公司</t>
  </si>
  <si>
    <t>新疆福惠建材有限公司</t>
  </si>
  <si>
    <t>新疆君信医药科技有限公司</t>
  </si>
  <si>
    <t>天立泰科技（新疆）有限公司</t>
  </si>
  <si>
    <t>新疆晟凌建筑工程有限公司</t>
  </si>
  <si>
    <t>新疆博诚智雅信息科技有限公司</t>
  </si>
  <si>
    <t>新疆好药师医药连锁有限公司</t>
  </si>
  <si>
    <t>新疆和合居物业服务有限公司和兴嘉苑分公司</t>
  </si>
  <si>
    <t>新疆博润琚人力资源服务有限公司</t>
  </si>
  <si>
    <t>华嘉能源（新疆）集团有限公司</t>
  </si>
  <si>
    <t>新疆伯乐科技有限公司</t>
  </si>
  <si>
    <t>新疆熙合丰航酒店管理有限公司</t>
  </si>
  <si>
    <t>新疆麒裕商贸有限公司新市区分公司</t>
  </si>
  <si>
    <t>新疆新研教育咨询有限公司</t>
  </si>
  <si>
    <t>新疆阿凡提汽车服务有限公司</t>
  </si>
  <si>
    <t>中宏网（新疆）文化传媒有限公司</t>
  </si>
  <si>
    <t>新疆熙合佳航酒店管理有限公司</t>
  </si>
  <si>
    <t>乌鲁木齐星阳光娱乐有限公司</t>
  </si>
  <si>
    <t>新疆盛祥桂铭商贸有限公司</t>
  </si>
  <si>
    <t>新疆金诺诚石化科技有限公司</t>
  </si>
  <si>
    <t>新疆会柳科技有限公司</t>
  </si>
  <si>
    <t>新疆伊克曼环保科技有限公司</t>
  </si>
  <si>
    <t>新疆君正恒建筑工程有限公司</t>
  </si>
  <si>
    <t>乌鲁木齐恒润汇智营销策划有限公司</t>
  </si>
  <si>
    <t>新疆辽旺建设工程有限公司</t>
  </si>
  <si>
    <t>中国南航集团进出口贸易有限公司新疆分公司</t>
  </si>
  <si>
    <t>新疆金利得消防通风设备科技有限公司</t>
  </si>
  <si>
    <t>乌鲁木齐颂智博诚装饰工程有限公司</t>
  </si>
  <si>
    <t>新疆新领胜企业管理有限公司</t>
  </si>
  <si>
    <t>新疆万隆华迪汽车销售服务有限公司</t>
  </si>
  <si>
    <t>新疆华殿建筑工程有限公司</t>
  </si>
  <si>
    <t>新疆恒企教育科技有限公司</t>
  </si>
  <si>
    <t>新疆联才商贸有限公司</t>
  </si>
  <si>
    <t>新疆中汇恒源物流有限公司</t>
  </si>
  <si>
    <t>新疆大隆新科技有限公司</t>
  </si>
  <si>
    <t>新疆熙合联航酒店管理有限公司</t>
  </si>
  <si>
    <t>乌鲁木齐有丰信息科技有限公司</t>
  </si>
  <si>
    <t>新疆博鸿房地产经纪有限公司</t>
  </si>
  <si>
    <t>新疆睿昊农业科技有限公司</t>
  </si>
  <si>
    <t>新疆铭达汽车租赁有限公司</t>
  </si>
  <si>
    <t>新疆昊昌泰盛企业管理有限公司昊美生活超市昊元分店</t>
  </si>
  <si>
    <t>新疆名路电动车销售有限公司</t>
  </si>
  <si>
    <t>乌鲁木齐渝亿商贸有限公司</t>
  </si>
  <si>
    <t>新疆岽盛商贸有限公司</t>
  </si>
  <si>
    <t>新疆晨峰信息技术有限公司</t>
  </si>
  <si>
    <t>新疆惠诚智行信息技术有限公司</t>
  </si>
  <si>
    <t>新疆戴浠企业管理咨询服务有限责任公司</t>
  </si>
  <si>
    <t>新疆鸿睿恒通商贸有限公司</t>
  </si>
  <si>
    <t>新疆疆泰盛源商贸有限公司</t>
  </si>
  <si>
    <t>新疆新蓉消防设备有限公司</t>
  </si>
  <si>
    <t>新疆亦物商贸有限公司</t>
  </si>
  <si>
    <t>新疆新地农业有限公司</t>
  </si>
  <si>
    <t>新疆骆驼客国际旅行社有限公司</t>
  </si>
  <si>
    <t>新疆光速科技有限公司</t>
  </si>
  <si>
    <t>新疆晟熹工程管理有限公司</t>
  </si>
  <si>
    <t>新疆亿创科技发展有限公司</t>
  </si>
  <si>
    <t>乌鲁木齐元竞科技有限公司</t>
  </si>
  <si>
    <t>新疆礼尚往徕商贸有限公司</t>
  </si>
  <si>
    <t>乌鲁木齐田淼常青贸易有限公司</t>
  </si>
  <si>
    <t>新疆脉搏跳动科技有限公司</t>
  </si>
  <si>
    <t>新疆新众兴广告传媒有限公司</t>
  </si>
  <si>
    <t>西安长河通讯有限责任公司乌鲁木齐分公司</t>
  </si>
  <si>
    <t>新疆一凡尚品装饰有限责任公司</t>
  </si>
  <si>
    <t>新疆崇晟企业管理有限公司</t>
  </si>
  <si>
    <t>新疆祥禾农资有限公司</t>
  </si>
  <si>
    <t>新疆火炬大厦城酒店管理有限公司</t>
  </si>
  <si>
    <t>新疆腾璟信息技术有限公司</t>
  </si>
  <si>
    <t>新疆云聚科技有限公司</t>
  </si>
  <si>
    <t>新疆新天地教育科技有限公司</t>
  </si>
  <si>
    <t>新疆依洋口腔门诊有限公司</t>
  </si>
  <si>
    <t>新疆健颐在线信息技术有限公司</t>
  </si>
  <si>
    <t>新疆卓匠建筑劳务有限公司</t>
  </si>
  <si>
    <t>奎屯天浩电器有限公司乌鲁木齐分公司</t>
  </si>
  <si>
    <t>新疆文迪酒店管理有限公司</t>
  </si>
  <si>
    <t>新疆中和数字能源有限公司</t>
  </si>
  <si>
    <t>新疆丰舟商贸有限公司</t>
  </si>
  <si>
    <t>乌鲁木齐城投物产管理有限公司</t>
  </si>
  <si>
    <t>新疆西域果园食品有限公司</t>
  </si>
  <si>
    <t>新疆顺意达交通设施有限公司</t>
  </si>
  <si>
    <t>新疆永尚建设工程有限公司</t>
  </si>
  <si>
    <t>新疆蓝原环境绿化工程有限公司</t>
  </si>
  <si>
    <t>新疆华辰建筑劳务有限公司</t>
  </si>
  <si>
    <t>新疆康瑞缘医药有限责任公司</t>
  </si>
  <si>
    <t>新疆柏雅源信息技术服务有限公司</t>
  </si>
  <si>
    <t>新疆恒小医药有限公司</t>
  </si>
  <si>
    <t>新疆仕途企业管理咨询有限公司</t>
  </si>
  <si>
    <t>乌鲁木齐疆拓国际贸易有限公司</t>
  </si>
  <si>
    <t>新疆运达辉商贸有限公司</t>
  </si>
  <si>
    <t>新疆乾耀房地产开发有限责任公司</t>
  </si>
  <si>
    <t>新疆资创项管工程咨询有限公司</t>
  </si>
  <si>
    <t>新疆融和信通智能科技有限公司</t>
  </si>
  <si>
    <t>新疆众诚疆域商贸有限公司</t>
  </si>
  <si>
    <t>新疆盈瑞通信息科技有限公司</t>
  </si>
  <si>
    <t>新疆盈通汽车销售服务有限公司</t>
  </si>
  <si>
    <t>新疆鑫粮汇恒工程咨询有限公司</t>
  </si>
  <si>
    <t>新疆中科工贸有限公司</t>
  </si>
  <si>
    <t>新疆固永恒建筑工程有限公司</t>
  </si>
  <si>
    <t>乌鲁木齐方思装饰设计有限公司</t>
  </si>
  <si>
    <t>新疆辉诺康联医疗器械有限公司</t>
  </si>
  <si>
    <t>新疆众邦知识产权管理有限公司</t>
  </si>
  <si>
    <t>新疆金地福源工程咨询有限公司</t>
  </si>
  <si>
    <t>新疆九紫新能源汽车销售有限公司</t>
  </si>
  <si>
    <t>苏世建设管理集团有限公司新疆分公司</t>
  </si>
  <si>
    <t>新疆旗润建筑劳务有限责任公司</t>
  </si>
  <si>
    <t>贵州正品建设有限公司乌鲁木齐分公司</t>
  </si>
  <si>
    <t>新疆冠美优品家具制造有限公司</t>
  </si>
  <si>
    <t>新疆泰鑫鼎盛工程建设有限公司</t>
  </si>
  <si>
    <t>新疆百贺天成商贸有限公司</t>
  </si>
  <si>
    <t>新疆中农优链科技有限公司</t>
  </si>
  <si>
    <t>新疆禾泽兆丰生态农业科技有限公司</t>
  </si>
  <si>
    <t>新疆莱客美佳贸易有限公司</t>
  </si>
  <si>
    <t>新疆金元素贸易有限公司</t>
  </si>
  <si>
    <t>新疆亿铭方元文化传媒有限公司</t>
  </si>
  <si>
    <t>新疆辉诺广告传媒有限公司</t>
  </si>
  <si>
    <t>新疆蓝琨电器设备有限公司</t>
  </si>
  <si>
    <t>新疆春松物业服务有限公司</t>
  </si>
  <si>
    <t>新疆方平保安服务有限公司</t>
  </si>
  <si>
    <t>新疆通人和利劳务服务有限公司</t>
  </si>
  <si>
    <t>新疆铭峰建设工程管理有限公司</t>
  </si>
  <si>
    <t>新疆跃达信息科技有限公司</t>
  </si>
  <si>
    <t>新疆金源物业管理有限公司</t>
  </si>
  <si>
    <t>新疆火炬大厦季酒店管理有限公司</t>
  </si>
  <si>
    <t>新疆润可科技有限公司</t>
  </si>
  <si>
    <t>新疆四方远博商贸有限公司</t>
  </si>
  <si>
    <t>新疆恒昀科技有限公司</t>
  </si>
  <si>
    <t>新疆星宸新能源汽车有限公司</t>
  </si>
  <si>
    <t>乌鲁木齐悦来盛餐饮管理有限公司</t>
  </si>
  <si>
    <t>新疆沧恒能源有限公司</t>
  </si>
  <si>
    <t>新疆爱婴堡托育有限责任公司</t>
  </si>
  <si>
    <t>新疆聚益欣生物科技有限公司</t>
  </si>
  <si>
    <t>新疆众拓食品科技有限公司</t>
  </si>
  <si>
    <t>新疆崇创企业管理有限公司</t>
  </si>
  <si>
    <t>新疆西域华星医药连锁有限公司乌鲁木齐第十六分店</t>
  </si>
  <si>
    <t>新疆蓝越消防环保科技有限责任公司</t>
  </si>
  <si>
    <t>新疆元控工程管理有限公司</t>
  </si>
  <si>
    <t>蓝禾城投（新疆）实业发展有限公司</t>
  </si>
  <si>
    <t>新疆融创普惠财务管理有限公司</t>
  </si>
  <si>
    <t>新疆科恒时代商务咨询有限公司</t>
  </si>
  <si>
    <t>新疆兴融通信息咨询有限公司</t>
  </si>
  <si>
    <t>新疆蓝璟投资发展有限公司</t>
  </si>
  <si>
    <t>新疆德垚建筑劳务有限公司</t>
  </si>
  <si>
    <t>新疆日昇图新印刷有限公司</t>
  </si>
  <si>
    <t>新疆吉禾恒通商贸有限公司</t>
  </si>
  <si>
    <t>新疆立煜理文化服务有限公司</t>
  </si>
  <si>
    <t>新疆青迈信息科技有限公司</t>
  </si>
  <si>
    <t>新疆楚丹展联企业管理咨询有限公司</t>
  </si>
  <si>
    <t>新疆农心作物科技有限公司</t>
  </si>
  <si>
    <t>新疆众智博远文化科技有限公司</t>
  </si>
  <si>
    <t>新疆天成企业管理服务有限公司</t>
  </si>
  <si>
    <t>新疆馨美餐饮管理有限公司</t>
  </si>
  <si>
    <t>新疆嘉硕装饰装修工程有限公司</t>
  </si>
  <si>
    <t>新疆凯翔体育经纪有限公司</t>
  </si>
  <si>
    <t>九洲恒昌物流股份有限公司乌鲁木齐分公司</t>
  </si>
  <si>
    <t>新疆欧睿晟电梯有限公司</t>
  </si>
  <si>
    <t>乌鲁木齐阳光万家物业服务有限公司</t>
  </si>
  <si>
    <t>新疆中能国宇资产管理有限公司</t>
  </si>
  <si>
    <t>新疆兜刷科技有限公司</t>
  </si>
  <si>
    <t>新疆一品东方宴餐饮服务有限公司</t>
  </si>
  <si>
    <t>乌鲁木齐瑞佳弘源物业服务有限公司</t>
  </si>
  <si>
    <t>新疆建安联合特种设备检测有限公司</t>
  </si>
  <si>
    <t>新疆鑫昶禾建设工程有限公司</t>
  </si>
  <si>
    <t>新疆恒力源电力设备有限公司</t>
  </si>
  <si>
    <t>新疆域尚疆味供应链有限公司</t>
  </si>
  <si>
    <t>新疆巴尔鲁克商贸有限公司</t>
  </si>
  <si>
    <t>新疆青禾盛贸易有限公司</t>
  </si>
  <si>
    <t>乌鲁木齐市新诚昊元建材有限公司</t>
  </si>
  <si>
    <t>新疆鑫万控工程建设有限公司</t>
  </si>
  <si>
    <t>乌鲁木齐汇源凯力贸易有限公司</t>
  </si>
  <si>
    <t>新疆西域华辰建筑工程有限公司</t>
  </si>
  <si>
    <t>新疆博众方圆电子科技有限公司</t>
  </si>
  <si>
    <t>新疆鸿鑫通达物流有限公司</t>
  </si>
  <si>
    <t>新疆中科智联智能电子科技发展有限公司</t>
  </si>
  <si>
    <t>新疆中科物联智慧电子科技发展有限公司</t>
  </si>
  <si>
    <t>新疆谷子春餐饮管理有限公司</t>
  </si>
  <si>
    <t>新疆弘邦建设有限公司</t>
  </si>
  <si>
    <t>新疆齐力同裕不动产咨询服务有限公司</t>
  </si>
  <si>
    <t>新疆昕利达商贸有限公司</t>
  </si>
  <si>
    <t>新疆奥纪东辉房地产经纪有限公司</t>
  </si>
  <si>
    <t>海南海航航空物业服务有限公司新疆分公司</t>
  </si>
  <si>
    <t>新疆鸿睿农业科技有限公司</t>
  </si>
  <si>
    <t>新疆博竣旅游汽车服务有限责任公司</t>
  </si>
  <si>
    <t>乌鲁木齐小马聚力信息科技有限公司</t>
  </si>
  <si>
    <t>新疆安吉路供应链管理有限公司</t>
  </si>
  <si>
    <t>新疆小红马商贸有限公司</t>
  </si>
  <si>
    <t>新疆雨足高田农业科技有限公司</t>
  </si>
  <si>
    <t>新疆江耀物业服务有限公司</t>
  </si>
  <si>
    <t>新疆五彩天山农林科技有限公司</t>
  </si>
  <si>
    <t>新疆瑾汇企业管理有限公司</t>
  </si>
  <si>
    <t>新疆凌新建筑工程有限公司</t>
  </si>
  <si>
    <t>乌鲁木齐嘉盛信人力资源有限公司</t>
  </si>
  <si>
    <t>新疆博厚正信商贸有限公司</t>
  </si>
  <si>
    <t>乌鲁木齐菱森科技有限公司</t>
  </si>
  <si>
    <t>浙江万川物业服务有限公司新疆分公司</t>
  </si>
  <si>
    <t>乌鲁木齐正则广合财税管理有限公司</t>
  </si>
  <si>
    <t>新疆誉森商贸有限公司</t>
  </si>
  <si>
    <t>新疆恒企教育科技有限公司二宫分公司</t>
  </si>
  <si>
    <t>新疆西部疆盟医药零售连锁有限责任公司乌鲁木齐第二十三分店</t>
  </si>
  <si>
    <t>新疆一心康达医药有限公司乌鲁木齐第八分店</t>
  </si>
  <si>
    <t>西安六零空间旅游文化有限公司新疆分公司</t>
  </si>
  <si>
    <t>新疆派特博恩门诊有限公司</t>
  </si>
  <si>
    <t>新疆驰介建筑装饰工程有限公司</t>
  </si>
  <si>
    <t>新疆新鲁万佳供应链管理有限公司</t>
  </si>
  <si>
    <t>新疆汉丰混凝土有限公司</t>
  </si>
  <si>
    <t>新疆通合新能源科技有限公司</t>
  </si>
  <si>
    <t>新疆如日方升建设工程有限责任公司</t>
  </si>
  <si>
    <t>青山不锈钢新疆有限公司</t>
  </si>
  <si>
    <t>新疆君安消防科技有限公司</t>
  </si>
  <si>
    <t>新疆多安消防设施检测维护有限公司</t>
  </si>
  <si>
    <t>新疆名都科技有限公司</t>
  </si>
  <si>
    <t>新疆抗震工程检验检测有限公司</t>
  </si>
  <si>
    <t>新疆珂安信息技术有限公司</t>
  </si>
  <si>
    <t>乌鲁木齐城源城市服务有限公司</t>
  </si>
  <si>
    <t>新疆千远建设工程有限公司</t>
  </si>
  <si>
    <t>新疆世康建筑劳务有限公司</t>
  </si>
  <si>
    <t>乌鲁木齐市新市区陈明诊所</t>
  </si>
  <si>
    <t>新市区鲤鱼山南路玛森烧烤店</t>
  </si>
  <si>
    <t>新市区西八家户路湘肴原味家宴</t>
  </si>
  <si>
    <t>高新区（新市区）天津北路蟹品阁水产品经销部</t>
  </si>
  <si>
    <t>新市区北京中路和睦家香颂蛋糕屋</t>
  </si>
  <si>
    <t>新市区鲤鱼山南路创凯源汽车配件经销部</t>
  </si>
  <si>
    <t>新市区南二路多乐之日饼店</t>
  </si>
  <si>
    <t>新市区河南西路美食嘉餐饮广场</t>
  </si>
  <si>
    <t>新市区鲤鱼山南路臻味坊新派火锅店</t>
  </si>
  <si>
    <t>新市区阿勒泰路英朗主题酒店花园店</t>
  </si>
  <si>
    <t>新市区新医路汇泽图文广告设计部</t>
  </si>
  <si>
    <t>新市区北京南路富顺元商店</t>
  </si>
  <si>
    <t>新市区西八家户路五贝子天然植物染发</t>
  </si>
  <si>
    <t>新市区北京南路五贝子染发中心</t>
  </si>
  <si>
    <t>高新区（新市区）北京南路极地盛宴水产品经销部</t>
  </si>
  <si>
    <t>新市区北京南路青城巷心愿服装店</t>
  </si>
  <si>
    <t>新市区河南西路华丰眼镜店</t>
  </si>
  <si>
    <t>新市区北二路葡萄树西饼屋</t>
  </si>
  <si>
    <t>新疆久丰智能消防科技有限公司</t>
  </si>
  <si>
    <t>新疆挚龙工程技术有限公司</t>
  </si>
  <si>
    <t>乌鲁木齐禧上喜搬迁综合服务有限公司</t>
  </si>
  <si>
    <t>新疆和能热力服务有限公司</t>
  </si>
  <si>
    <t>新疆晋疆宏业建设集团有限责任公司</t>
  </si>
  <si>
    <t>新疆汉唐筑业股权投资合伙企业（有限合伙）</t>
  </si>
  <si>
    <t>新疆嘉欣文化传媒有限公司</t>
  </si>
  <si>
    <t>新疆博远运输有限公司</t>
  </si>
  <si>
    <t>新疆知博一航企业管理有限公司</t>
  </si>
  <si>
    <t>新疆盈蓝工程计量技术有限公司</t>
  </si>
  <si>
    <t>新疆德顺凯越保安服务有限责任公司</t>
  </si>
  <si>
    <t>新疆良宇建设集团有限公司</t>
  </si>
  <si>
    <t>新疆弘伟工程项目管理有限公司</t>
  </si>
  <si>
    <t>新疆富徕姆医药有限公司</t>
  </si>
  <si>
    <t>新疆科睿普能源物流有限公司</t>
  </si>
  <si>
    <t>新疆千城聚鑫建设工程有限公司</t>
  </si>
  <si>
    <t>新疆碧空天桥航空服务有限公司</t>
  </si>
  <si>
    <t>新疆虹盾电气设备有限公司</t>
  </si>
  <si>
    <t>新疆白啼鸟信息咨询有限公司</t>
  </si>
  <si>
    <t>新疆珀斯珍自动控制技术有限公司</t>
  </si>
  <si>
    <t>新疆鑫众康源医药零售连锁有限公司米东区馨香街分店</t>
  </si>
  <si>
    <t>新疆玖叁路桥工程建设有限公司</t>
  </si>
  <si>
    <t>新疆尚诺玖品商贸有限公司</t>
  </si>
  <si>
    <t>新疆肆疆贸易有限公司</t>
  </si>
  <si>
    <t>新疆双诺建设工程有限公司</t>
  </si>
  <si>
    <t>新疆永兴瑞升贸易有限公司</t>
  </si>
  <si>
    <t>新疆鑫通瑞达建筑工程有限公司</t>
  </si>
  <si>
    <t>新疆恒牧源农牧科技有限公司</t>
  </si>
  <si>
    <t>新疆星帅尔商贸有限公司</t>
  </si>
  <si>
    <t>新疆格隆商贸有限公司</t>
  </si>
  <si>
    <t>新疆轩睿创联信息科技有限公司</t>
  </si>
  <si>
    <t>乌鲁木齐万邦佳居装饰工程有限公司</t>
  </si>
  <si>
    <t>新疆天坤信息科技有限公司</t>
  </si>
  <si>
    <t>新疆恒昇立辰网络科技有限公司乌鲁木齐分公司</t>
  </si>
  <si>
    <t>新疆衣代天娇服饰有限公司</t>
  </si>
  <si>
    <t>新疆和美永盛电器销售有限公司</t>
  </si>
  <si>
    <t>精佳建设工程集团有限公司新疆设计分公司</t>
  </si>
  <si>
    <t>新疆聚全盛商贸有限公司</t>
  </si>
  <si>
    <t>新疆智城时空科技有限公司</t>
  </si>
  <si>
    <t>新疆春之绿生态种业有限公司</t>
  </si>
  <si>
    <t>新疆科众风机设备有限公司</t>
  </si>
  <si>
    <t>乌鲁木齐颐仁堂养心和大药房</t>
  </si>
  <si>
    <t>新疆辽旺石材有限公司</t>
  </si>
  <si>
    <t>新疆万威马贸易有限公司</t>
  </si>
  <si>
    <t>新疆新大明德信息科技有限公司</t>
  </si>
  <si>
    <t>新疆新铁工业装备有限公司</t>
  </si>
  <si>
    <t>新疆仕通电力建设有限公司</t>
  </si>
  <si>
    <t>乌鲁木齐冠泰源聚商贸有限公司</t>
  </si>
  <si>
    <t>新疆博威达建筑工程有限公司</t>
  </si>
  <si>
    <t>新疆壹诺环保科技有限公司</t>
  </si>
  <si>
    <t>新疆新足领企业管理咨询有限公司</t>
  </si>
  <si>
    <t>新疆三森建筑劳务有限公司</t>
  </si>
  <si>
    <t>乌鲁木齐日清矿业有限公司</t>
  </si>
  <si>
    <t>乌鲁木齐集成多维电子科技有限公司</t>
  </si>
  <si>
    <t>新疆海纳致远汽车销售服务有限公司</t>
  </si>
  <si>
    <t>新疆盛泰智能建筑工程有限公司</t>
  </si>
  <si>
    <t>新疆安思泰企业管理咨询服务有限公司</t>
  </si>
  <si>
    <t>新疆聚凯顺建设工程有限公司</t>
  </si>
  <si>
    <t>新疆明辉利科技有限公司</t>
  </si>
  <si>
    <t>新疆安尔屹建筑工程管理有限公司</t>
  </si>
  <si>
    <t>新疆盈泰财务有限公司</t>
  </si>
  <si>
    <t>新疆高扬俱德供应链有限公司</t>
  </si>
  <si>
    <t>新疆四方汇通智能信息服务有限公司</t>
  </si>
  <si>
    <t>新疆联发昌达贸易有限公司</t>
  </si>
  <si>
    <t>乌鲁木齐嘉璐博机电设备有限公司</t>
  </si>
  <si>
    <t>新疆牧疆南北畜牧机械有限公司</t>
  </si>
  <si>
    <t>乌鲁木齐市衡星铭源城市照明工程有限公司</t>
  </si>
  <si>
    <t>新疆诚林科技有限公司</t>
  </si>
  <si>
    <t>新疆福泽建设有限公司</t>
  </si>
  <si>
    <t>新疆世纪星光木业有限公司</t>
  </si>
  <si>
    <t>新疆电鑫嘉电力科技有限公司</t>
  </si>
  <si>
    <t>新疆凯盾建设工程有限公司</t>
  </si>
  <si>
    <t>乌鲁木齐市新市区隆升汽配部</t>
  </si>
  <si>
    <t>高新区（新市区）南二路奢骅赵福记烘焙坊</t>
  </si>
  <si>
    <t>乌鲁木齐市新市区百爱中西餐</t>
  </si>
  <si>
    <t>新市区阿勒泰路德商会馆</t>
  </si>
  <si>
    <t>新市区北京南路福润德动漫电玩城</t>
  </si>
  <si>
    <t>新市区天津北路皇泰益酒店</t>
  </si>
  <si>
    <t>新市区西八家户路八点半超市</t>
  </si>
  <si>
    <t>新市区西八家户路宇豪海逸酒店</t>
  </si>
  <si>
    <t>新市区西环北路兴达塑料加工厂</t>
  </si>
  <si>
    <t>新市区鲤鱼山南路盛宴楼餐厅</t>
  </si>
  <si>
    <t>乌鲁木齐市新市区元丰恒通汽车修理厂</t>
  </si>
  <si>
    <t>新市区河北西路城市九九快捷宾馆</t>
  </si>
  <si>
    <t>新市区天津南路浙味轩海鲜饭店</t>
  </si>
  <si>
    <t>新市区南三路华丰眼镜店</t>
  </si>
  <si>
    <t>新市区科学一街北二巷吕记小海鲜店</t>
  </si>
  <si>
    <t>新市区河南西路臻味坊新派火锅店</t>
  </si>
  <si>
    <t>新市区北京中路幸福家宴餐厅</t>
  </si>
  <si>
    <t>新市区南二路大光明国际眼镜专业配镜广场</t>
  </si>
  <si>
    <t>新市区鲤鱼山南路如意金元酒店</t>
  </si>
  <si>
    <t>新市区江苏东路葡萄树西饼店</t>
  </si>
  <si>
    <t>新市区鲤鱼山南路爱丝兰内衣店</t>
  </si>
  <si>
    <t>高新区（新市区）太原北路丁中正中医诊所</t>
  </si>
  <si>
    <t>新市区太原南路芳霏格雅美容服务部</t>
  </si>
  <si>
    <t>新市区河南西路杨慧口腔诊所</t>
  </si>
  <si>
    <t>新市区太原北路新方向汽车修理厂</t>
  </si>
  <si>
    <t>新市区迎宾路世仁数码电器商行</t>
  </si>
  <si>
    <t>新市区苏州东路嘉园家纺店</t>
  </si>
  <si>
    <t>新疆酒窝加科技有限公司</t>
  </si>
  <si>
    <t>新疆金盾威保安服务有限公司乌鲁木齐分公司</t>
  </si>
  <si>
    <t>新疆融链国际物流仓储有限公司</t>
  </si>
  <si>
    <t>新疆华创德盟建筑劳务有限公司</t>
  </si>
  <si>
    <t>乌鲁木齐达易捷商务管理服务有限公司</t>
  </si>
  <si>
    <t>新疆鑫众康源医药零售连锁有限公司</t>
  </si>
  <si>
    <t>乌鲁木齐市简单爱商贸有限责任公司</t>
  </si>
  <si>
    <t>新市区江苏东路相遇五勤菜馆</t>
  </si>
  <si>
    <t>新市区新医路华宇飞通销售部</t>
  </si>
  <si>
    <t>新市区高新街九品火锅店</t>
  </si>
  <si>
    <t>新市区南三路密思丽女装店</t>
  </si>
  <si>
    <t>新疆地势坤建筑工程有限公司</t>
  </si>
  <si>
    <t>新疆博畅路桥工程有限公司</t>
  </si>
  <si>
    <t>新疆汇杰高创建设工程有限公司</t>
  </si>
  <si>
    <t>众志事成建筑工程有限公司乌鲁木齐分公司</t>
  </si>
  <si>
    <t>新疆亿丰名鼎产业发展有限公司</t>
  </si>
  <si>
    <t>乌鲁木齐新仁康生物科技有限公司</t>
  </si>
  <si>
    <t>新疆昊晟建筑工程有限公司</t>
  </si>
  <si>
    <t>新疆大夯工程咨询有限公司</t>
  </si>
  <si>
    <t>乌鲁木齐安志信合汽车服务有限公司</t>
  </si>
  <si>
    <t>新疆新途国际旅行社有限公司</t>
  </si>
  <si>
    <t>美巢集团新疆装饰材料有限公司</t>
  </si>
  <si>
    <t>新疆蓝澈商贸有限公司</t>
  </si>
  <si>
    <t>新疆恒合盛装饰装修有限公司</t>
  </si>
  <si>
    <t>新疆戎启行商贸有限公司</t>
  </si>
  <si>
    <t>新市区河北东路盛旺牛羊肉销售部</t>
  </si>
  <si>
    <t>高新区（新市区）长春南路喜庆博洋针纺织品商行</t>
  </si>
  <si>
    <t>新市区河南东路云鼎鲜豆捞火锅店</t>
  </si>
  <si>
    <t>新市区银鑫路蓝曦孕产护理中心</t>
  </si>
  <si>
    <t>乌鲁木齐高新技术产业开发区水憩堂美容院</t>
  </si>
  <si>
    <t>新市区北京中路时聚美伽美容中心</t>
  </si>
  <si>
    <t>新市区喀什东路中科电讯电子产品经销部</t>
  </si>
  <si>
    <t>乌鲁木齐高新技术产业开发区兰枫叶化妆品店</t>
  </si>
  <si>
    <t>新市区北三路榕芙蓉美容院</t>
  </si>
  <si>
    <t>新市区河北东路乔治香颂蛋糕店</t>
  </si>
  <si>
    <t>新市区迎宾路航空港宾馆</t>
  </si>
  <si>
    <t>新市区长春北路腾跃服装店</t>
  </si>
  <si>
    <t>新市区中山路旺泰电子经销部</t>
  </si>
  <si>
    <t>李虎中西医诊所</t>
  </si>
  <si>
    <t>新市区河南东路葡萄树蛋糕屋</t>
  </si>
  <si>
    <t>新市区北纬三路京峰电子产品经营部</t>
  </si>
  <si>
    <t>新市区长春北路雅兰女子美容馆</t>
  </si>
  <si>
    <t>新市区迎宾路恒盛餐饮店</t>
  </si>
  <si>
    <t>新市区阿勒泰路家馨建材经销部</t>
  </si>
  <si>
    <t>高新区（新市区）西北路多乐之日西饼店</t>
  </si>
  <si>
    <t>高新区（新市区）阿勒泰路启程建材店</t>
  </si>
  <si>
    <t>新市区鲤鱼山路晓东汽车修理厂</t>
  </si>
  <si>
    <t>新市区北京南路甘肃大厦商务宾馆</t>
  </si>
  <si>
    <t>新市区鲤鱼山南路宛舟酒店</t>
  </si>
  <si>
    <t>新市区河北东路白开江口腔诊所</t>
  </si>
  <si>
    <t>新市区喀什东路沈洁口腔诊所</t>
  </si>
  <si>
    <t>新市区北京南路小梅鸽餐厅</t>
  </si>
  <si>
    <t>新市区阿勒泰路奈斯宾馆</t>
  </si>
  <si>
    <t>新市区西八家户路雅可妆品店</t>
  </si>
  <si>
    <t>新疆源丰幕墙材料有限公司</t>
  </si>
  <si>
    <t>新疆高新乐贝尔医疗器械有限责任公司</t>
  </si>
  <si>
    <t>新疆中新聚源设备安装有限公司</t>
  </si>
  <si>
    <t>乌鲁木齐新墨轩企业管理咨询有限公司</t>
  </si>
  <si>
    <t>新疆壹玖璞程建设工程有限公司</t>
  </si>
  <si>
    <t>新疆德协建设工程有限公司</t>
  </si>
  <si>
    <t>高新区（新市区）北京南路李卓口腔诊所</t>
  </si>
  <si>
    <t>高新区（新市区）天津北路五贝子天然植物染发中心</t>
  </si>
  <si>
    <t>高新区（新市区）长春北路蜜思丽服装店</t>
  </si>
  <si>
    <t>高新区（新市区）长春南路莲花亲子宝贝生活馆</t>
  </si>
  <si>
    <t>高新区（新市区）鲤鱼山路凯乐口腔诊所</t>
  </si>
  <si>
    <t>高新区（新市区）长春南路伊丽丝家居专卖店</t>
  </si>
  <si>
    <t>高新区（新市区）迎宾路松逸快捷宾馆</t>
  </si>
  <si>
    <t>高新区（新市区）苏州东街香颂蛋糕店</t>
  </si>
  <si>
    <t>高新区（新市区）中山路华杰电子经营部</t>
  </si>
  <si>
    <t>高新区（新市区）南三路香颂蛋糕店</t>
  </si>
  <si>
    <t>高新区（新市区）长沙路智尚至美化妆品销售店</t>
  </si>
  <si>
    <t>高新区（新市区）天津北路健源佳润食品商行</t>
  </si>
  <si>
    <t>高新区（新市区）太原南路刘刚口腔诊所</t>
  </si>
  <si>
    <t>高新区（新市区）长春北路陈记珠宝行</t>
  </si>
  <si>
    <t>新疆聚德仕达建材有限公司</t>
  </si>
  <si>
    <t>新疆建讯教育科技有限公司</t>
  </si>
  <si>
    <t>乌鲁木齐三优集现代农业科技有限公司</t>
  </si>
  <si>
    <t>新疆强力聚彩电子科技有限公司</t>
  </si>
  <si>
    <t>乌鲁木齐市天泽新瑞商贸有限公司</t>
  </si>
  <si>
    <t>上海民防建筑研究设计院有限公司新疆分公司</t>
  </si>
  <si>
    <t>新疆博远恒业电子科技有限公司</t>
  </si>
  <si>
    <t>新疆鸿源百恒商贸有限公司</t>
  </si>
  <si>
    <t>新疆中亿恒达房地产开发有限公司</t>
  </si>
  <si>
    <t>乌鲁木齐江生恒运清运服务有限公司</t>
  </si>
  <si>
    <t>乌鲁木齐鑫百味乐食品有限公司</t>
  </si>
  <si>
    <t>乌鲁木齐汇业强机电设备有限公司</t>
  </si>
  <si>
    <t>新疆华夏嘉禾文化传媒有限公司</t>
  </si>
  <si>
    <t>乌鲁木齐澜鑫华瑞商贸有限公司</t>
  </si>
  <si>
    <t>新疆鑫瑞星建设工程有限公司</t>
  </si>
  <si>
    <t>中天建设集团有限公司新疆分公司</t>
  </si>
  <si>
    <t>乌鲁木齐天成保险代理有限公司</t>
  </si>
  <si>
    <t>新疆新中亿建材有限公司</t>
  </si>
  <si>
    <t>新疆佳合典当有限公司</t>
  </si>
  <si>
    <t>新疆财汇通财务咨询服务有限公司</t>
  </si>
  <si>
    <t>新疆宾利酒业有限公司</t>
  </si>
  <si>
    <t>新疆若安能源有限公司</t>
  </si>
  <si>
    <t>新疆蓝尚博工贸科技有限公司</t>
  </si>
  <si>
    <t>胜利油田光华焊修有限责任公司新疆分公司</t>
  </si>
  <si>
    <t>新疆奥创房地产经纪有限公司</t>
  </si>
  <si>
    <t>新疆艾尚物业服务有限公司</t>
  </si>
  <si>
    <t>新疆居帮客网络科技有限公司</t>
  </si>
  <si>
    <t>新疆京豪建设工程有限公司</t>
  </si>
  <si>
    <t>新疆日星宸安防设备有限公司</t>
  </si>
  <si>
    <t>新疆丝路铁服物流有限公司</t>
  </si>
  <si>
    <t>新疆鑫融智创智能科技有限公司</t>
  </si>
  <si>
    <t>新疆中骅物流有限公司</t>
  </si>
  <si>
    <t>新疆佳誉创新电子商务有限公司</t>
  </si>
  <si>
    <t>国检测试控股集团新疆有限公司</t>
  </si>
  <si>
    <t>乌鲁木齐市新亚宏达商贸有限责任公司</t>
  </si>
  <si>
    <t>新疆乾泰吉宇航空服务有限责任公司</t>
  </si>
  <si>
    <t>新疆瑞泰宝进出口有限公司</t>
  </si>
  <si>
    <t>新疆中朗工程劳务有限公司</t>
  </si>
  <si>
    <t>新疆厚丰国际供应链有限公司</t>
  </si>
  <si>
    <t>新疆中全工程劳务有限公司</t>
  </si>
  <si>
    <t>新疆沃维新网络科技有限公司</t>
  </si>
  <si>
    <t>乌鲁木齐凯运胜达装卸有限公司</t>
  </si>
  <si>
    <t>新疆利福康物联网有限公司</t>
  </si>
  <si>
    <t>新疆东南之宝岩土工程服务有限公司</t>
  </si>
  <si>
    <t>深圳市卓宝科技股份有限公司新疆分公司</t>
  </si>
  <si>
    <t>新疆宏信永邦环境技术服务有限公司</t>
  </si>
  <si>
    <t>北京恒泰博车拍卖有限公司乌鲁木齐分公司</t>
  </si>
  <si>
    <t>新疆鑫华永城勘察检测有限公司</t>
  </si>
  <si>
    <t>新疆学之科技有限公司</t>
  </si>
  <si>
    <t>新疆云程发轫科技有限公司</t>
  </si>
  <si>
    <t>新疆皓诚通用航空有限公司</t>
  </si>
  <si>
    <t>新疆九方恒昌钢铁有限公司</t>
  </si>
  <si>
    <t>新疆瑾强地质工程有限公司</t>
  </si>
  <si>
    <t>乌鲁木齐晟德企业管理咨询服务有限公司</t>
  </si>
  <si>
    <t>乌鲁木齐悠竹若雅财税咨询有限公司</t>
  </si>
  <si>
    <t>新疆雅克西亚商贸有限公司</t>
  </si>
  <si>
    <t>乌鲁木齐市浩元盛世商贸有限公司</t>
  </si>
  <si>
    <t>新疆杜氏建设集团有限公司</t>
  </si>
  <si>
    <t>乌鲁木齐叮当同城配送服务有限公司第一分公司</t>
  </si>
  <si>
    <t>新疆东鑫永升建设工程有限公司</t>
  </si>
  <si>
    <t>新疆普瑞赛新医学检验所（有限公司）</t>
  </si>
  <si>
    <t>乌鲁木齐青艺米粒种植养殖农民专业合作社</t>
  </si>
  <si>
    <t>乌鲁木齐锐祥轩种植养殖农民专业合作社</t>
  </si>
  <si>
    <t>乌鲁木齐聚义金禾种植农民专业合作社</t>
  </si>
  <si>
    <t>乌鲁木齐鑫聚源农业发展农民专业合作社</t>
  </si>
  <si>
    <t>乌鲁木齐茂捷灿程汽车服务有限公司</t>
  </si>
  <si>
    <t>新疆夏树至尚企业管理咨询有限公司</t>
  </si>
  <si>
    <t>北京环境有限公司新疆分公司</t>
  </si>
  <si>
    <t>北京炎黄联合国际工程设计有限公司新疆分公司</t>
  </si>
  <si>
    <t>新疆恒瑞众康药业有限公司</t>
  </si>
  <si>
    <t>新疆北方天恒能源科技有限公司</t>
  </si>
  <si>
    <t>新疆伊合顺鑫国际货运代理有限公司</t>
  </si>
  <si>
    <t>乌鲁木齐天宝鸿运汽车服务有限公司</t>
  </si>
  <si>
    <t>新疆云冷供应链管理服务有限公司</t>
  </si>
  <si>
    <t>乌鲁木齐高新技术产业开发区美兴达软装美学馆</t>
  </si>
  <si>
    <t>高新区（新市区）城北大道万金鑫电器商行</t>
  </si>
  <si>
    <t>乌鲁木齐高新技术产业开发区新众鑫戴尔电子产品经营部</t>
  </si>
  <si>
    <t>乌鲁木齐高新技术产业开发区八点半超市长春路店</t>
  </si>
  <si>
    <t>乌鲁木齐高新技术产业开发区朝功口腔诊所</t>
  </si>
  <si>
    <t>乌鲁木齐高新技术产业开发区吴强口腔门诊</t>
  </si>
  <si>
    <t>乌鲁木齐高新技术产业开发区段晓艳口腔门诊</t>
  </si>
  <si>
    <t>高新区（新市区）中亚北路聚意汽车维修部</t>
  </si>
  <si>
    <t>乌鲁木齐高新技术产业开发区招元大酒店</t>
  </si>
  <si>
    <t>乌鲁木齐高新技术产业开发区昊翔电子经销部</t>
  </si>
  <si>
    <t>乌鲁木齐高新技术产业开发区丰颂商行</t>
  </si>
  <si>
    <t>乌鲁木齐高新技术产业开发区虾米凯歌欢唱城</t>
  </si>
  <si>
    <t>乌鲁木齐高新区技术产业开发区多乐之日新世界广场店</t>
  </si>
  <si>
    <t>乌鲁木齐高新技术产业开发区渤海锦绣水族馆</t>
  </si>
  <si>
    <t>高新区（新市区）长春南路澳浦灯饰销售部</t>
  </si>
  <si>
    <t>乌鲁木齐高新技术产业开发区爱家空间家具专卖店</t>
  </si>
  <si>
    <t>乌鲁木齐高新技术产业开发区仕腾电子产品销售中心</t>
  </si>
  <si>
    <t>乌鲁木齐高新技术产业开发区通好运汽修厂</t>
  </si>
  <si>
    <t>高新区（新市区）北京北路喜阳阳爱婴用品店</t>
  </si>
  <si>
    <t>高新区（新市区）长春南路洁源环保产品销售部</t>
  </si>
  <si>
    <t>高新区（新市区）天津北路华季酒店</t>
  </si>
  <si>
    <t>高新区（新市区）北京南路明龙内衣服饰店</t>
  </si>
  <si>
    <t>新市区天津北路相约姥爷土钵菜</t>
  </si>
  <si>
    <t>乌鲁木齐高新技术产业开发区多乐之日美居店</t>
  </si>
  <si>
    <t>高新区（新市区）河北东路万福楼大酒店</t>
  </si>
  <si>
    <t>高新区（新市区）苏州东街雨柔内衣店</t>
  </si>
  <si>
    <t>高新区（新市区）长春南路环游嘉年华娱乐场</t>
  </si>
  <si>
    <t>高新区（新市区）阿勒泰路久酒传奇商行</t>
  </si>
  <si>
    <t>高新区（新市区）长沙路好运来凉皮店</t>
  </si>
  <si>
    <t>新疆臻骏天驰汽车销售服务有限公司</t>
  </si>
  <si>
    <t>新疆科飞特商贸有限公司</t>
  </si>
  <si>
    <t>乌鲁木齐清丰瑞源餐饮管理有限公司</t>
  </si>
  <si>
    <t>新疆聚德盛辉建设工程有限公司</t>
  </si>
  <si>
    <t>新疆润丰恒越建设咨询管理有限公司</t>
  </si>
  <si>
    <t>新疆锦庭房地产开发有限公司</t>
  </si>
  <si>
    <t>新疆华瑞汇达电梯有限公司</t>
  </si>
  <si>
    <t>新疆超越云端企业管理咨询有限公司</t>
  </si>
  <si>
    <t>新疆清风朗月环保科技有限公司</t>
  </si>
  <si>
    <t>新疆天山小哥农业发展有限公司</t>
  </si>
  <si>
    <t>新疆昆仑供应链有限公司</t>
  </si>
  <si>
    <t>新疆宏辐核安科技有限公司</t>
  </si>
  <si>
    <t>新疆卓杰建筑劳务工程有限公司</t>
  </si>
  <si>
    <t>新疆九御科技有限公司</t>
  </si>
  <si>
    <t>新疆联畅工程建设有限公司</t>
  </si>
  <si>
    <t>新疆天惠商业管理有限责任公司</t>
  </si>
  <si>
    <t>新疆开拓电力勘察设计有限公司</t>
  </si>
  <si>
    <t>新疆诺莱商贸有限公司</t>
  </si>
  <si>
    <t>新疆中瑞翔建设工程有限公司</t>
  </si>
  <si>
    <t>新疆亿兆华盛物流有限公司</t>
  </si>
  <si>
    <t>新疆浩国伟业工程建设有限责任公司</t>
  </si>
  <si>
    <t>新疆众恒旺建筑工程有限公司</t>
  </si>
  <si>
    <t>新疆新医路医疗技术有限公司</t>
  </si>
  <si>
    <t>新疆中泰天科能源有限公司</t>
  </si>
  <si>
    <t>新疆同德能源股份有限公司</t>
  </si>
  <si>
    <t>新疆世联投资有限公司</t>
  </si>
  <si>
    <t>高新区（新市区）长春中路新世界李李斯蛋糕店</t>
  </si>
  <si>
    <t>高新区（新市区）长春中路阳光宝贝儿童摄影店</t>
  </si>
  <si>
    <t>高新区（新市区）西环北路顺和律动健身馆</t>
  </si>
  <si>
    <t>乌鲁木齐高新技术产业开发区东篱艺厨</t>
  </si>
  <si>
    <t>新疆中新荣耀环境工程有限公司</t>
  </si>
  <si>
    <t>乌鲁木齐辰阳节能环保有限公司</t>
  </si>
  <si>
    <t>新疆木姐家文化发展有限公司</t>
  </si>
  <si>
    <t>新疆宏伟恒达科技信息有限公司</t>
  </si>
  <si>
    <t>新疆壹众邦工程劳务有限公司</t>
  </si>
  <si>
    <t>新疆德善产业链有限责任公司</t>
  </si>
  <si>
    <t>新疆基础医学装备有限公司</t>
  </si>
  <si>
    <t>新疆车六一城市服务有限公司</t>
  </si>
  <si>
    <t>新疆大桔旅行社有限公司</t>
  </si>
  <si>
    <t>新疆坤域盛鼎贸易有限公司</t>
  </si>
  <si>
    <t>新疆中元建筑劳务有限公司</t>
  </si>
  <si>
    <t>乌鲁木齐邦达文化咨询有限责任公司</t>
  </si>
  <si>
    <t>新疆益诺知识产权运营服务有限公司</t>
  </si>
  <si>
    <t>新疆博思创伟建筑工程有限公司</t>
  </si>
  <si>
    <t>新疆数智兴疆网络科技有限公司</t>
  </si>
  <si>
    <t>新疆银花高新科技有限公司</t>
  </si>
  <si>
    <t>新疆鑫桢建筑劳务工程有限公司</t>
  </si>
  <si>
    <t>新疆中奥建筑工程有限公司</t>
  </si>
  <si>
    <t>新疆工投工业物流有限公司</t>
  </si>
  <si>
    <t>新疆悦创工程咨询有限公司</t>
  </si>
  <si>
    <t>新疆顺通铭轮商贸有限公司</t>
  </si>
  <si>
    <t>新疆车港汽车服务有限公司</t>
  </si>
  <si>
    <t>新疆博瑞思远信息技术咨询服务有限公司</t>
  </si>
  <si>
    <t>福建新奔腾商务咨询有限公司新疆分公司</t>
  </si>
  <si>
    <t>新疆集盒体育文化发展有限公司</t>
  </si>
  <si>
    <t>乌鲁木齐味特喜餐饮管理有限公司</t>
  </si>
  <si>
    <t>新疆上水集团有限公司</t>
  </si>
  <si>
    <t>新疆德峰联众设备安装有限公司</t>
  </si>
  <si>
    <t>新疆鑫广发电力工程有限公司</t>
  </si>
  <si>
    <t>乌鲁木齐新安鸿泰机电设备有限公司</t>
  </si>
  <si>
    <t>新疆天健药业有限公司</t>
  </si>
  <si>
    <t>新疆光瑞卓康医疗器械有限公司</t>
  </si>
  <si>
    <t>新疆申华节能环保科技有限公司</t>
  </si>
  <si>
    <t>新疆安创数科信息技术有限公司</t>
  </si>
  <si>
    <t>乌鲁木齐东程领航商贸有限公司</t>
  </si>
  <si>
    <t>乌鲁木齐瑞纳金科节能服务有限公司</t>
  </si>
  <si>
    <t>新疆浩益科服建筑建材检测有限公司</t>
  </si>
  <si>
    <t>新疆诚民信安保安服务有限公司</t>
  </si>
  <si>
    <t>新疆圣济康颐医疗科技有限公司</t>
  </si>
  <si>
    <t>新疆浙新众和建筑工程设备有限公司</t>
  </si>
  <si>
    <t>新疆金正建投工程集团有限公司乌鲁木齐市分公司</t>
  </si>
  <si>
    <t>钟星建设集团有限公司新疆分公司</t>
  </si>
  <si>
    <t>新疆安康方略安全技术服务有限公司</t>
  </si>
  <si>
    <t>新疆信之合医疗器械有限公司</t>
  </si>
  <si>
    <t>乌鲁木齐丝路伊美商贸有限公司</t>
  </si>
  <si>
    <t>新疆中科恒源新能源科技有限公司</t>
  </si>
  <si>
    <t>新疆力通建设工程有限公司</t>
  </si>
  <si>
    <t>新疆云联实业有限公司</t>
  </si>
  <si>
    <t>乌鲁木齐三信华美物业服务有限公司</t>
  </si>
  <si>
    <t>乌鲁木齐海润清华油脂科技有限公司</t>
  </si>
  <si>
    <t>新疆盛天荣地投资有限公司</t>
  </si>
  <si>
    <t>新疆向上电子科技有限公司</t>
  </si>
  <si>
    <t>新疆和创佰意汽车服务有限公司</t>
  </si>
  <si>
    <t>新疆新业鸿图建设工程有限公司</t>
  </si>
  <si>
    <t>新疆中北恒盛建筑检测服务有限责任公司</t>
  </si>
  <si>
    <t>新疆简单创意文化传媒有限公司</t>
  </si>
  <si>
    <t>新疆宏图大展文化传播有限公司</t>
  </si>
  <si>
    <t>乌鲁木齐美无画企业形象设计有限公司</t>
  </si>
  <si>
    <t>乌鲁木齐博亚天宏环保科技有限公司</t>
  </si>
  <si>
    <t>新疆中天源项目管理咨询有限公司</t>
  </si>
  <si>
    <t>新疆新亚鑫公路养护工程有限公司</t>
  </si>
  <si>
    <t>新疆快捷建安装饰工程有限公司</t>
  </si>
  <si>
    <t>乌鲁木齐倍特嘉贸易有限公司</t>
  </si>
  <si>
    <t>乌鲁木齐市公交燃料有限公司</t>
  </si>
  <si>
    <t>乌鲁木齐市意家燃气设备技术有限公司</t>
  </si>
  <si>
    <t>乌鲁木齐新中联建筑工程机械有限公司中联重科新疆维修服务中心</t>
  </si>
  <si>
    <t>新疆众晟昊源科技技术有限责任公司</t>
  </si>
  <si>
    <t>新疆至纯创意文化传媒有限公司</t>
  </si>
  <si>
    <t>新疆长木建设工程管理有限公司</t>
  </si>
  <si>
    <t>新疆太特尔爆破工程有限公司</t>
  </si>
  <si>
    <t>新疆希梵尼餐饮管理有限公司</t>
  </si>
  <si>
    <t>新疆久信建筑工程劳务有限公司</t>
  </si>
  <si>
    <t>新疆旭辉机械租赁有限公司</t>
  </si>
  <si>
    <t>新疆轩麦建设工程有限公司</t>
  </si>
  <si>
    <t>新疆铭岩建设工程有限公司</t>
  </si>
  <si>
    <t>乌鲁木齐德诚宜佳商贸有限公司</t>
  </si>
  <si>
    <t>新疆盛和财税服务有限公司</t>
  </si>
  <si>
    <t>新疆宸祥汇通贸易有限公司</t>
  </si>
  <si>
    <t>乌鲁木齐华世盛达矿产咨询服务有限公司</t>
  </si>
  <si>
    <t>新疆中邦盛泰建设工程有限公司</t>
  </si>
  <si>
    <t>新疆兆龙诚祥房地产开发有限公司</t>
  </si>
  <si>
    <t>中盐新疆维吾尔自治区盐业有限公司</t>
  </si>
  <si>
    <t>新疆国经贝正实业有限责任公司</t>
  </si>
  <si>
    <t>新疆华顺工贸有限公司</t>
  </si>
  <si>
    <t>新疆家瑞祥物业服务有限公司</t>
  </si>
  <si>
    <t>新疆国经能源有限责任公司</t>
  </si>
  <si>
    <t>新疆华凌进出口有限公司</t>
  </si>
  <si>
    <t>新疆华凌影业有限责任公司</t>
  </si>
  <si>
    <t>新疆华凌物资贸易有限公司</t>
  </si>
  <si>
    <t>新疆产权交易所有限责任公司</t>
  </si>
  <si>
    <t>新疆华凌典当有限公司</t>
  </si>
  <si>
    <t>新疆国经鸽业有限公司</t>
  </si>
  <si>
    <t>新疆华凌园林生态科技有限公司</t>
  </si>
  <si>
    <t>新疆征信有限责任公司</t>
  </si>
  <si>
    <t>中纺棉新疆有限公司</t>
  </si>
  <si>
    <t>新疆腾亿房地产开发有限公司</t>
  </si>
  <si>
    <t>新疆三信投资（集团）有限公司</t>
  </si>
  <si>
    <t>新疆富士德投资有限公司</t>
  </si>
  <si>
    <t>乌鲁木齐广电移动电视有限公司</t>
  </si>
  <si>
    <t>新疆景观房地产开发有限公司</t>
  </si>
  <si>
    <t>乌鲁木齐合力宏远化工科技有限公司</t>
  </si>
  <si>
    <t>新疆华娱盛世休闲酒店管理有限公司</t>
  </si>
  <si>
    <t>新疆千里马工程机械有限公司</t>
  </si>
  <si>
    <t>乌鲁木齐兰智投资有限公司</t>
  </si>
  <si>
    <t>新疆鑫恒远汽车贸易有限公司</t>
  </si>
  <si>
    <t>新疆宏基陆通建设工程有限公司</t>
  </si>
  <si>
    <t>新疆贝泽文化投资股份有限公司</t>
  </si>
  <si>
    <t>新疆中亚通供应链管理有限公司</t>
  </si>
  <si>
    <t>新疆湖海高科环保工程有限公司</t>
  </si>
  <si>
    <t>新疆金利特卫保安服务有限公司</t>
  </si>
  <si>
    <t>新疆泰山昶松建设工程有限公司</t>
  </si>
  <si>
    <t>新疆恒信德工程项目管理有限公司</t>
  </si>
  <si>
    <t>新疆留耕堂生物科技开发有限公司</t>
  </si>
  <si>
    <t>新疆成隆诚信投资有限公司</t>
  </si>
  <si>
    <t>北京正和联盟工程项目管理有限公司新疆分公司</t>
  </si>
  <si>
    <t>深圳市原匠建筑设计有限公司新疆分公司</t>
  </si>
  <si>
    <t>新疆宝丰典当有限责任公司</t>
  </si>
  <si>
    <t>乌鲁木齐柒建科技建设工程有限公司</t>
  </si>
  <si>
    <t>新疆中恒信工程项目管理有限责任公司</t>
  </si>
  <si>
    <t>乌鲁木齐甘泉堡水务处理有限公司</t>
  </si>
  <si>
    <t>新疆尚仕伟业商贸有限公司</t>
  </si>
  <si>
    <t>乌鲁木齐深蓝创意文化有限公司</t>
  </si>
  <si>
    <t>新疆悦祥建筑工程有限公司</t>
  </si>
  <si>
    <t>新疆科发环境工程有限公司</t>
  </si>
  <si>
    <t>乌鲁木齐百年诚品商贸有限公司</t>
  </si>
  <si>
    <t>新疆国际会展有限公司</t>
  </si>
  <si>
    <t>新疆扬建建筑工程有限公司</t>
  </si>
  <si>
    <t>新疆中融城房地产开发有限公司</t>
  </si>
  <si>
    <t>新疆讯达电力工程有限公司</t>
  </si>
  <si>
    <t>新疆鑫科来工程建设有限公司</t>
  </si>
  <si>
    <t>新疆文博昌盛贸易有限公司</t>
  </si>
  <si>
    <t>新疆蓝色方位文化传媒有限公司</t>
  </si>
  <si>
    <t>新疆智联博峰贸易有限公司</t>
  </si>
  <si>
    <t>新疆国通房地产土地资产评估有限公司</t>
  </si>
  <si>
    <t>乌鲁木齐文化传媒投资有限公司</t>
  </si>
  <si>
    <t>乌鲁木齐达坂城纳欢酒业有限公司</t>
  </si>
  <si>
    <t>新疆益源达建设工程有限公司</t>
  </si>
  <si>
    <t>新疆德坤迪润建筑工程有限公司</t>
  </si>
  <si>
    <t>新疆宏桥嘉源建筑工程有限公司</t>
  </si>
  <si>
    <t>中亿川北集团有限公司</t>
  </si>
  <si>
    <t>易能祥建设（集团）有限公司</t>
  </si>
  <si>
    <t>新疆盛隆德能源科技有限公司</t>
  </si>
  <si>
    <t>新疆华宇盛业电子科技有限公司</t>
  </si>
  <si>
    <t>新疆声源光电信息技术有限公司</t>
  </si>
  <si>
    <t>新疆沙漠特卫保安服务有限责任公司</t>
  </si>
  <si>
    <t>新疆生荣医学科技有限公司</t>
  </si>
  <si>
    <t>新疆永道兴邦医学科技有限公司</t>
  </si>
  <si>
    <t>嘉亿投资控股有限公司</t>
  </si>
  <si>
    <t>信永中和工程管理有限公司乌鲁木齐分公司</t>
  </si>
  <si>
    <t>新疆弘鑫康商贸有限公司</t>
  </si>
  <si>
    <t>河南省水利勘测设计研究有限公司新疆分公司</t>
  </si>
  <si>
    <t>新疆好地方农业科技有限责任公司</t>
  </si>
  <si>
    <t>新疆恒誉工程建设有限公司</t>
  </si>
  <si>
    <t>新疆腾亿房地产开发有限公司乌鲁木齐锦江国际酒店</t>
  </si>
  <si>
    <t>新疆泽勤房地产开发有限公司</t>
  </si>
  <si>
    <t>新疆新茂建设工程有限公司</t>
  </si>
  <si>
    <t>新疆环科汇智信息技术有限公司</t>
  </si>
  <si>
    <t>新疆西北康医疗设备有限公司</t>
  </si>
  <si>
    <t>新疆立顶房地产经纪有限公司</t>
  </si>
  <si>
    <t>新疆辉煌联众建设工程有限公司</t>
  </si>
  <si>
    <t>新疆天道合盈房地产经纪有限公司</t>
  </si>
  <si>
    <t>新疆双星康源建设工程有限责任公司</t>
  </si>
  <si>
    <t>新疆中瑞通达环境工程科技有限公司</t>
  </si>
  <si>
    <t>新疆欢喜投资有限公司</t>
  </si>
  <si>
    <t>新疆程氏豪门贸易有限责任公司</t>
  </si>
  <si>
    <t>乌鲁木齐市人防工程建设有限公司</t>
  </si>
  <si>
    <t>乌鲁木齐华垦机电设备有限公司</t>
  </si>
  <si>
    <t>乌鲁木齐中博新技术有限公司</t>
  </si>
  <si>
    <t>乌鲁木齐正泰房地产开发有限责任公司</t>
  </si>
  <si>
    <t>新疆石湾房地产开发有限公司</t>
  </si>
  <si>
    <r>
      <rPr>
        <sz val="9"/>
        <rFont val="方正仿宋_GBK"/>
        <charset val="134"/>
      </rPr>
      <t>新疆南湖实业</t>
    </r>
    <r>
      <rPr>
        <sz val="9"/>
        <rFont val="Times New Roman"/>
        <charset val="0"/>
      </rPr>
      <t>(</t>
    </r>
    <r>
      <rPr>
        <sz val="9"/>
        <rFont val="方正仿宋_GBK"/>
        <charset val="134"/>
      </rPr>
      <t>集团</t>
    </r>
    <r>
      <rPr>
        <sz val="9"/>
        <rFont val="Times New Roman"/>
        <charset val="0"/>
      </rPr>
      <t>)</t>
    </r>
    <r>
      <rPr>
        <sz val="9"/>
        <rFont val="方正仿宋_GBK"/>
        <charset val="134"/>
      </rPr>
      <t>有限责任公司</t>
    </r>
  </si>
  <si>
    <t>新疆华域建设工程项目管理咨询有限公司</t>
  </si>
  <si>
    <t>新疆永衡广业医疗设备有限公司</t>
  </si>
  <si>
    <t>新疆天合环境技术咨询有限公司</t>
  </si>
  <si>
    <t>新疆诚盛和建筑工程有限公司</t>
  </si>
  <si>
    <t>新疆中旅假日国际旅行社有限公司</t>
  </si>
  <si>
    <t>新疆东方联瑞电子科技有限公司</t>
  </si>
  <si>
    <t>新疆高佳工程项目管理有限公司</t>
  </si>
  <si>
    <t>新疆世琦机电科技有限公司</t>
  </si>
  <si>
    <t>新疆恒润康贸易有限公司</t>
  </si>
  <si>
    <t>新疆西苑绿景园林工程设计有限公司</t>
  </si>
  <si>
    <t>乌鲁木齐春园物业服务有限公司</t>
  </si>
  <si>
    <t>申万宏源西部证券有限公司乌鲁木齐会展大道证券营业部</t>
  </si>
  <si>
    <t>新疆远东科技有限公司</t>
  </si>
  <si>
    <t>乌鲁木齐中科健业科技开发有限公司</t>
  </si>
  <si>
    <t>新疆朗骏旅游汽车有限公司</t>
  </si>
  <si>
    <t>乌鲁木齐玖泰商贸有限责任公司</t>
  </si>
  <si>
    <t>新疆星网视易信息科技有限公司</t>
  </si>
  <si>
    <t>新疆家和万饰装饰设计工程有限公司</t>
  </si>
  <si>
    <t>新疆金瓯建筑工程有限责任公司</t>
  </si>
  <si>
    <t>国正聚源工程咨询集团有限公司新疆分公司</t>
  </si>
  <si>
    <t>新疆京贡臻藏电子商务有限公司</t>
  </si>
  <si>
    <t>新疆维亚酒店管理有限公司</t>
  </si>
  <si>
    <t>国中汇投建设有限公司新疆分公司</t>
  </si>
  <si>
    <t>新疆迪恩酒店管理有限公司</t>
  </si>
  <si>
    <t>乌鲁木齐奥鹏在线教育科技有限公司</t>
  </si>
  <si>
    <t>新疆唯星颜医疗美容有限公司</t>
  </si>
  <si>
    <t>乌鲁木齐丝路铭扬土地规划咨询有限公司</t>
  </si>
  <si>
    <t>博亿达保险销售有限公司新疆分公司</t>
  </si>
  <si>
    <t>新疆思诚人力资源管理有限公司</t>
  </si>
  <si>
    <t>新疆景邦工程管理咨询有限公司</t>
  </si>
  <si>
    <t>新疆刀郎国际旅行社有限公司</t>
  </si>
  <si>
    <t>新疆中科海星商贸有限公司</t>
  </si>
  <si>
    <t>新疆三向伟业教学仪器有限公司</t>
  </si>
  <si>
    <t>新疆金隆通商贸有限公司</t>
  </si>
  <si>
    <t>乌鲁木齐市绿之韵物业服务有限公司</t>
  </si>
  <si>
    <t>新疆万盛堂医药零售连锁有限责任公司乌鲁木齐第五十二分店</t>
  </si>
  <si>
    <t>新疆万盛堂医药零售连锁有限责任公司乌鲁木齐第六十二分店</t>
  </si>
  <si>
    <t>新疆万盛堂医药零售连锁有限责任公司乌鲁木齐第五十八分店</t>
  </si>
  <si>
    <t>新疆企智通工程项目管理有限公司</t>
  </si>
  <si>
    <t>新疆图骏建设工程有限公司</t>
  </si>
  <si>
    <t>江苏省古典建筑园林建设有限公司新疆分公司</t>
  </si>
  <si>
    <t>新疆广韵企业管理咨询有限公司</t>
  </si>
  <si>
    <t>新疆茶霸霸餐饮管理有限公司</t>
  </si>
  <si>
    <t>新疆三木林餐饮管理有限公司</t>
  </si>
  <si>
    <t>新疆瑞新锦华建筑工程有限公司</t>
  </si>
  <si>
    <t>新疆九洲方略认证服务有限公司</t>
  </si>
  <si>
    <t>新疆环宇建设工程（集团）有限责任公司乌鲁木齐兴宇分公司</t>
  </si>
  <si>
    <t>中睿智工程管理有限公司新疆分公司</t>
  </si>
  <si>
    <t>新疆爱普瑞酒店管理有限公司</t>
  </si>
  <si>
    <t>新疆一路阳光餐饮管理有限公司</t>
  </si>
  <si>
    <t>新疆志海富航生物科技有限公司</t>
  </si>
  <si>
    <t>新疆路缘伟业工程监理咨询有限公司</t>
  </si>
  <si>
    <t>新疆新兆建业建设工程有限公司</t>
  </si>
  <si>
    <t>新疆迅达恒业电力建设工程有限公司</t>
  </si>
  <si>
    <t>新疆久思科创信息技术有限公司</t>
  </si>
  <si>
    <t>乌鲁木齐敬创华盈财务咨询有限公司</t>
  </si>
  <si>
    <t>新疆丽达信都国际贸易有限公司</t>
  </si>
  <si>
    <t>新疆协平保安服务有限公司</t>
  </si>
  <si>
    <t>新疆丝路文岚图书基地有限公司</t>
  </si>
  <si>
    <t>新疆九运旅游汽车有限公司</t>
  </si>
  <si>
    <t>新疆鑫富艺电子商务有限公司</t>
  </si>
  <si>
    <t>新疆创达恒泰建设工程有限公司</t>
  </si>
  <si>
    <t>新疆浩星博安建设工程有限公司</t>
  </si>
  <si>
    <t>新疆礼物电子商务有限公司</t>
  </si>
  <si>
    <t>新疆天瑞祥石油物资有限公司</t>
  </si>
  <si>
    <t>新疆佳能保温防腐安装工程有限公司</t>
  </si>
  <si>
    <t>新疆拓达建筑安装有限公司</t>
  </si>
  <si>
    <t>新疆鑫光房地产开发有限公司</t>
  </si>
  <si>
    <t>新疆成高阀门销售有限公司</t>
  </si>
  <si>
    <t>新疆宏博投资集团有限公司</t>
  </si>
  <si>
    <t>国药控股新疆新特西部药业有限公司</t>
  </si>
  <si>
    <t>平安创展保险销售服务有限公司新疆分公司</t>
  </si>
  <si>
    <t>新疆时尚源建设工程有限公司</t>
  </si>
  <si>
    <t>新疆诚合物业服务有限公司</t>
  </si>
  <si>
    <t>新疆佰联华机械设备有限公司</t>
  </si>
  <si>
    <t>乌鲁木齐和平保安服务有限公司</t>
  </si>
  <si>
    <t>新疆天奕鼎成房地产开发有限公司</t>
  </si>
  <si>
    <t>新疆国际资产管理有限公司</t>
  </si>
  <si>
    <t>新疆隆德鼎商务信息咨询服务有限公司</t>
  </si>
  <si>
    <t>乌鲁木齐惠民宜居保障性住房建设管理有限公司</t>
  </si>
  <si>
    <t>乌鲁木齐市天利盛华人力资源服务有限公司</t>
  </si>
  <si>
    <t>乌鲁木齐中驰油服机电设备有限公司</t>
  </si>
  <si>
    <t>新疆全域私享国际旅行社有限公司</t>
  </si>
  <si>
    <t>新疆科润博环保科技有限公司</t>
  </si>
  <si>
    <t>新疆思锐博信息科技有限公司</t>
  </si>
  <si>
    <t>乌鲁木齐花千树企业营销策划有限公司</t>
  </si>
  <si>
    <t>新疆顺康雪莲疗养服务有限公司</t>
  </si>
  <si>
    <t>新疆中煌亿佳消防科技有限公司</t>
  </si>
  <si>
    <t>新疆顺和顺物业服务有限责任公司</t>
  </si>
  <si>
    <t>乌鲁木齐意众匠设计装饰工程有限公司</t>
  </si>
  <si>
    <t>乌鲁木齐房屋租赁有限责任公司</t>
  </si>
  <si>
    <t>新疆红鼎兴业资产管理有限公司</t>
  </si>
  <si>
    <t>新疆瀚航百洁保洁服务有限公司</t>
  </si>
  <si>
    <t>新疆中联诚实信用管理有限公司</t>
  </si>
  <si>
    <t>乌鲁木齐鑫峰祥瑞电子科技有限公司</t>
  </si>
  <si>
    <t>新疆奥科林科技有限公司</t>
  </si>
  <si>
    <t>新疆华裕恒泰投资有限公司</t>
  </si>
  <si>
    <t>新疆北展东方会展服务有限公司</t>
  </si>
  <si>
    <t>新疆中土基物业服务有限公司</t>
  </si>
  <si>
    <t>新疆旭名凯利建设工程有限公司</t>
  </si>
  <si>
    <t>平安普惠信息服务有限公司乌鲁木齐水磨沟区南湖路分公司</t>
  </si>
  <si>
    <t>乌鲁木齐昌盛创艺广告有限公司</t>
  </si>
  <si>
    <t>新疆锐警保安服务有限公司</t>
  </si>
  <si>
    <t>新疆斯嘉丽商贸有限公司</t>
  </si>
  <si>
    <t>新疆云水环保投资有限公司</t>
  </si>
  <si>
    <t>新疆中恒万泰建设工程有限公司</t>
  </si>
  <si>
    <t>新疆北展展览集团有限公司</t>
  </si>
  <si>
    <t>新疆凯标检测有限公司</t>
  </si>
  <si>
    <t>新疆信和汇企业管理有限公司</t>
  </si>
  <si>
    <t>新疆正和智酷企业管理有限责任公司</t>
  </si>
  <si>
    <t>乌鲁木齐交通旅游投资（集团）有限公司</t>
  </si>
  <si>
    <t>新疆广运通达安全技术有限公司</t>
  </si>
  <si>
    <t>新疆汇研技术有限公司</t>
  </si>
  <si>
    <t>新疆中油锦晟绿色农业发展有限公司</t>
  </si>
  <si>
    <t>新疆闽都永盛商贸有限公司</t>
  </si>
  <si>
    <t>新疆易微项目咨询有限公司</t>
  </si>
  <si>
    <t>新疆泰龙逸安商贸有限公司</t>
  </si>
  <si>
    <t>新疆鑫丰源智慧农业投资有限公司</t>
  </si>
  <si>
    <t>乌鲁木齐三友伟业运营管理有限公司</t>
  </si>
  <si>
    <t>乌鲁木齐硕野装饰有限公司</t>
  </si>
  <si>
    <t>新疆斯杰康医药有限公司</t>
  </si>
  <si>
    <t>新疆瑞龙天成建筑工程有限公司</t>
  </si>
  <si>
    <t>新疆甲鼎泰诚工程项目管理有限公司</t>
  </si>
  <si>
    <t>新疆福尚德健康管理有限公司</t>
  </si>
  <si>
    <t>新疆嘉华众信房地产开发有限公司</t>
  </si>
  <si>
    <t>新疆众悦诚建建设工程设计有限责任公司</t>
  </si>
  <si>
    <t>乌鲁木齐亨利得电器设备有限公司</t>
  </si>
  <si>
    <t>国药控股新疆医疗器械有限公司</t>
  </si>
  <si>
    <t>新疆金艺梵文化传媒有限公司</t>
  </si>
  <si>
    <t>乌鲁木齐光润创客家具有限公司</t>
  </si>
  <si>
    <t>乌鲁木齐捷锐通水泵技术服务有限公司</t>
  </si>
  <si>
    <t>新疆绿建之家环境科技有限公司</t>
  </si>
  <si>
    <t>乌鲁木齐市交旅投就业培训中心（有限公司）</t>
  </si>
  <si>
    <t>新疆华岩泰达矿山工程有限公司</t>
  </si>
  <si>
    <t>乌鲁木齐明月天山国际旅行社有限公司</t>
  </si>
  <si>
    <t>新疆众拓安防工程有限公司</t>
  </si>
  <si>
    <t>新疆天虎人力资源服务有限公司新疆分公司</t>
  </si>
  <si>
    <t>新疆天域卫士保安服务有限公司</t>
  </si>
  <si>
    <t>新疆异棱空间建筑设计有限责任公司</t>
  </si>
  <si>
    <t>新疆爱尚华餐饮管理有限公司</t>
  </si>
  <si>
    <t>新疆明德惠泽工程项目管理有限公司</t>
  </si>
  <si>
    <t>乌鲁木齐新大联科生物科技有限公司</t>
  </si>
  <si>
    <t>新疆筑鸿建设工程有限公司乌鲁木齐分公司</t>
  </si>
  <si>
    <t>新疆雨齐鑫达建设工程有限公司</t>
  </si>
  <si>
    <t>乌鲁木齐闼闼同创商贸有限公司</t>
  </si>
  <si>
    <t>新疆美能达电器有限公司</t>
  </si>
  <si>
    <t>乌鲁木齐港岛橘城儿童娱乐有限公司</t>
  </si>
  <si>
    <t>新疆华伟智慧医疗科技有限公司</t>
  </si>
  <si>
    <t>新疆金匠人清洁服务有限公司</t>
  </si>
  <si>
    <t>新疆广聚同盛建设工程有限公司</t>
  </si>
  <si>
    <t>新疆中信云联信息科技有限公司</t>
  </si>
  <si>
    <t>新疆中景华邦建筑规划设计有限公司</t>
  </si>
  <si>
    <t>新疆安盛捷成物联科技有限公司</t>
  </si>
  <si>
    <t>新疆超世通商贸有限公司</t>
  </si>
  <si>
    <t>乌鲁木齐红绿灯电子科技有限公司</t>
  </si>
  <si>
    <t>新疆恒德科创厨具设备有限公司</t>
  </si>
  <si>
    <t>新疆净齐舒雅保洁服务有限公司</t>
  </si>
  <si>
    <t>新疆永诚信工程检测有限公司</t>
  </si>
  <si>
    <t>乌鲁木齐福源玖盛餐饮管理有限公司</t>
  </si>
  <si>
    <t>新疆浩盛华诚网络科技有限公司</t>
  </si>
  <si>
    <t>新疆天富国通能源科技有限公司</t>
  </si>
  <si>
    <t>新疆众合乐信企业管理有限公司</t>
  </si>
  <si>
    <t>新疆中钧智能装备有限公司</t>
  </si>
  <si>
    <t>新疆高歌新悦信息科技有限公司</t>
  </si>
  <si>
    <t>中国华西工程设计建设有限公司新疆分公司</t>
  </si>
  <si>
    <t>新疆联创皓科信息科技有限公司</t>
  </si>
  <si>
    <t>新疆卓越天棘生物科技有限公司</t>
  </si>
  <si>
    <t>新疆青云网络安全有限公司</t>
  </si>
  <si>
    <t>新疆松茂石油化工有限公司</t>
  </si>
  <si>
    <t>新疆艺端智诚网络科技有限公司</t>
  </si>
  <si>
    <t>普盛食品（北京）有限公司新疆北疆分公司</t>
  </si>
  <si>
    <t>乌鲁木齐中信人和商务信息咨询有限公司</t>
  </si>
  <si>
    <t>新疆雨点影音文化传媒有限公司</t>
  </si>
  <si>
    <t>新疆盈沣宇星环保科技有限公司</t>
  </si>
  <si>
    <t>乌鲁木齐绿通环美保洁工程有限公司</t>
  </si>
  <si>
    <t>乌鲁木齐正元润汽车维修服务有限公司</t>
  </si>
  <si>
    <t>中禹贸易有限公司</t>
  </si>
  <si>
    <t>新疆伊鑫玖盛商贸有限公司</t>
  </si>
  <si>
    <t>新疆海缘文化发展有限公司</t>
  </si>
  <si>
    <t>新疆中腾项目管理有限公司</t>
  </si>
  <si>
    <t>新疆光禾汇金商务信息服务有限责任公司</t>
  </si>
  <si>
    <t>新疆吉瑞思贸易有限公司</t>
  </si>
  <si>
    <t>新疆东方红保安服务有限公司</t>
  </si>
  <si>
    <t>中润新疆文化科技有限公司</t>
  </si>
  <si>
    <t>新疆智联四海信息技术有限公司</t>
  </si>
  <si>
    <t>新疆诚祥养老服务有限公司</t>
  </si>
  <si>
    <t>新疆昆仑王鸽鸽业有限公司</t>
  </si>
  <si>
    <t>乌鲁木齐唐亦疆餐饮管理有限责任公司</t>
  </si>
  <si>
    <t>乌鲁木齐维克特瑞保洁服务有限公司</t>
  </si>
  <si>
    <t>新疆石榴精神文化传媒有限公司</t>
  </si>
  <si>
    <t>新疆睿拓通讯服务有限公司乌鲁木齐营业部</t>
  </si>
  <si>
    <t>新疆米多奇网络科技有限公司</t>
  </si>
  <si>
    <t>新疆锐智时代建设工程项目管理有限公司</t>
  </si>
  <si>
    <t>乌鲁木齐桐原天业建设工程有限公司</t>
  </si>
  <si>
    <t>乌鲁木齐市交旅投房地产开发有限责任公司</t>
  </si>
  <si>
    <t>新疆五部太轮投资开发有限公司</t>
  </si>
  <si>
    <t>新疆德新顺通环境科技有限公司</t>
  </si>
  <si>
    <t>广州衡准保险公估有限公司新疆分公司</t>
  </si>
  <si>
    <t>新疆壹加融媒信息科技有限公司</t>
  </si>
  <si>
    <t>新疆炫旅国际旅行社有限公司</t>
  </si>
  <si>
    <t>上海电气（新疆）新能源科技发展有限公司</t>
  </si>
  <si>
    <t>乌鲁木齐鑫宏远环卫服务有限公司</t>
  </si>
  <si>
    <t>车车保险销售服务有限公司新疆分公司</t>
  </si>
  <si>
    <t>乌鲁木齐市广福源汽车服务有限公司</t>
  </si>
  <si>
    <t>新疆上一工程项目管理咨询有限公司</t>
  </si>
  <si>
    <t>新疆西融精途国际旅行社有限公司</t>
  </si>
  <si>
    <t>乌鲁木齐算无忧财务咨询有限公司</t>
  </si>
  <si>
    <t>新疆惠睿机电设备有限公司</t>
  </si>
  <si>
    <t>新疆普联浩景工程项目管理有限公司</t>
  </si>
  <si>
    <t>乌鲁木齐奥菱欣达电梯有限公司</t>
  </si>
  <si>
    <t>乌鲁木齐广源昌劳务有限公司</t>
  </si>
  <si>
    <t>乌鲁木齐神奇西部旅行社有限责任公司</t>
  </si>
  <si>
    <t>新疆昱天建设工程项目管理有限公司</t>
  </si>
  <si>
    <t>新疆宝鼎建设工程有限公司</t>
  </si>
  <si>
    <t>上海市政工程设计研究总院（集团）有限公司新疆分公司</t>
  </si>
  <si>
    <t>新疆礼宾旅游汽车有限公司</t>
  </si>
  <si>
    <t>乌鲁木齐千草叶大药房</t>
  </si>
  <si>
    <t>乌鲁木齐佳泰恒祥商贸有限公司</t>
  </si>
  <si>
    <r>
      <rPr>
        <sz val="9"/>
        <rFont val="方正仿宋_GBK"/>
        <charset val="134"/>
      </rPr>
      <t>新疆路缘伟业农村公路勘察设计研究院</t>
    </r>
    <r>
      <rPr>
        <sz val="9"/>
        <rFont val="Times New Roman"/>
        <charset val="0"/>
      </rPr>
      <t>(</t>
    </r>
    <r>
      <rPr>
        <sz val="9"/>
        <rFont val="方正仿宋_GBK"/>
        <charset val="134"/>
      </rPr>
      <t>有限公司</t>
    </r>
    <r>
      <rPr>
        <sz val="9"/>
        <rFont val="Times New Roman"/>
        <charset val="0"/>
      </rPr>
      <t>)</t>
    </r>
  </si>
  <si>
    <t>乌鲁木齐顺祥康源医疗器械有限公司</t>
  </si>
  <si>
    <t>乌鲁木齐生生缘商贸有限公司</t>
  </si>
  <si>
    <t>中国市政工程华北设计研究总院有限公司新疆分公司</t>
  </si>
  <si>
    <t>乌鲁木齐天辰创展工程咨询有限公司</t>
  </si>
  <si>
    <t>新疆正途大观文化艺术传播有限公司</t>
  </si>
  <si>
    <t>新疆鸿鹄盛世商贸有限公司</t>
  </si>
  <si>
    <t>新疆华恩斯国际贸易有限公司</t>
  </si>
  <si>
    <t>新疆锐途国际旅行社有限公司</t>
  </si>
  <si>
    <t>新疆宏源能创智能科技有限公司</t>
  </si>
  <si>
    <t>新疆旭谱电子科技有限公司</t>
  </si>
  <si>
    <t>乌鲁木齐乐想视界网络科技有限公司</t>
  </si>
  <si>
    <t>乌鲁木齐弘晟德建建筑劳务有限公司</t>
  </si>
  <si>
    <t>新疆大地麦田商贸有限责任公司</t>
  </si>
  <si>
    <t>新疆菜当家供应链管理有限公司</t>
  </si>
  <si>
    <t>新疆继学教育管理有限公司</t>
  </si>
  <si>
    <t>乌鲁木齐国康盛生物技术有限公司</t>
  </si>
  <si>
    <t>中交综合规划设计院有限公司新疆分公司</t>
  </si>
  <si>
    <t>上海市政工程造价咨询有限公司新疆分公司</t>
  </si>
  <si>
    <t>新疆白天鹅房地产开发有限公司</t>
  </si>
  <si>
    <t>乌鲁木齐虹运通贸易有限公司</t>
  </si>
  <si>
    <t>乌鲁木齐宏升千业物业服务有限公司</t>
  </si>
  <si>
    <t>乌鲁木齐市奇立新科厨房设备有限公司</t>
  </si>
  <si>
    <t>新疆福龙消防工程有限责任公司</t>
  </si>
  <si>
    <t>新疆华影电声技术有限公司</t>
  </si>
  <si>
    <t>新疆丰源建设工程项目管理咨询有限公司</t>
  </si>
  <si>
    <t>乌鲁木齐绿源丰科技发展有限公司</t>
  </si>
  <si>
    <t>新疆博文慧远企业管理咨询有限公司</t>
  </si>
  <si>
    <t>乌鲁木齐文博汇会展服务有限公司</t>
  </si>
  <si>
    <t>乌鲁木齐帝派东欣包装有限公司</t>
  </si>
  <si>
    <t>新疆众力必拓建筑安装工程有限公司</t>
  </si>
  <si>
    <t>新疆永恒汇达商贸有限公司</t>
  </si>
  <si>
    <t>新疆零工保信息技术有限公司</t>
  </si>
  <si>
    <t>新疆炜焱汽车服务有限公司</t>
  </si>
  <si>
    <t>乌鲁木齐好益顺商贸有限公司</t>
  </si>
  <si>
    <t>新疆万友信通售电有限公司</t>
  </si>
  <si>
    <t>新疆名匠天呈建设工程有限公司</t>
  </si>
  <si>
    <t>新疆锦源恒信工程咨询有限公司</t>
  </si>
  <si>
    <t>乌鲁木齐市宜行宜停科技有限公司</t>
  </si>
  <si>
    <t>新疆天诏科技有限公司</t>
  </si>
  <si>
    <t>新疆威易佰融医疗器械有限公司</t>
  </si>
  <si>
    <t>新疆众享世纪信息科技有限公司</t>
  </si>
  <si>
    <t>乌鲁木齐凯文装饰工程有限公司</t>
  </si>
  <si>
    <t>新疆中天星恒信息科技有限公司</t>
  </si>
  <si>
    <t>新疆铭世京典景观工程有限公司</t>
  </si>
  <si>
    <t>新疆空港嘉华商旅服务有限公司</t>
  </si>
  <si>
    <t>新疆中基地产集团有限公司</t>
  </si>
  <si>
    <t>新疆安海昆仑养车汽车服务有限公司</t>
  </si>
  <si>
    <t>国药控股国大药房新疆新特药业连锁有限责任公司</t>
  </si>
  <si>
    <t>乌鲁木齐市华茂咨询服务有限公司</t>
  </si>
  <si>
    <t>新疆苏苑锦江绿化工程有限公司</t>
  </si>
  <si>
    <t>新疆中创信房地产资产评估有限公司</t>
  </si>
  <si>
    <t>新疆好地方国际旅行社有限公司</t>
  </si>
  <si>
    <t>乌鲁木齐市金成财务咨询有限公司</t>
  </si>
  <si>
    <t>新疆国都工程造价咨询有限公司</t>
  </si>
  <si>
    <t>新疆建工消防设施检测有限公司</t>
  </si>
  <si>
    <t>新疆安固电子科技发展有限公司</t>
  </si>
  <si>
    <t>新疆浩通医疗器械有限公司</t>
  </si>
  <si>
    <t>新疆华兴影捷档案管理有限公司</t>
  </si>
  <si>
    <t>乌鲁木齐市广泰峰糖酒有限公司</t>
  </si>
  <si>
    <t>中启计量体系认证中心新疆分中心</t>
  </si>
  <si>
    <t>新疆青站阀门销售有限公司</t>
  </si>
  <si>
    <t>乌鲁木齐恒信民生建筑安装有限公司</t>
  </si>
  <si>
    <t>新疆和睦家商贸有限责任公司</t>
  </si>
  <si>
    <t>新疆中联软件有限公司</t>
  </si>
  <si>
    <t>新疆忠信达饮服管理有限公司</t>
  </si>
  <si>
    <t>上海创霖建筑规划设计有限公司新疆分公司</t>
  </si>
  <si>
    <t>新疆当代城市建筑装饰设计院（有限责任公司）</t>
  </si>
  <si>
    <t>乌鲁木齐市百胜达电子设备有限公司</t>
  </si>
  <si>
    <t>新疆诚祥建设发展有限公司</t>
  </si>
  <si>
    <t>新疆嘉龙装饰装潢工程有限责任公司</t>
  </si>
  <si>
    <t>乌鲁木齐东方丽人服饰有限公司</t>
  </si>
  <si>
    <t>新疆天之源项目管理集团有限公司</t>
  </si>
  <si>
    <t>新疆诚成房地产评估测量有限公司</t>
  </si>
  <si>
    <t>乌鲁木齐迪苑物业服务有限公司</t>
  </si>
  <si>
    <t>新疆浩源建设工程有限公司</t>
  </si>
  <si>
    <t>新疆天泽企业清算有限公司</t>
  </si>
  <si>
    <t>乌鲁木齐鑫天意矿业有限公司</t>
  </si>
  <si>
    <t>乌鲁木齐市鑫廊桥信息工程有限责任公司</t>
  </si>
  <si>
    <t>新疆诚成工程项目管理有限公司</t>
  </si>
  <si>
    <t>新疆新土地城乡规划设计院（有限公司）</t>
  </si>
  <si>
    <t>新疆天胜阀门管业有限公司</t>
  </si>
  <si>
    <t>新疆恒安消防设施检测维护有限公司</t>
  </si>
  <si>
    <t>新疆永盛和建材有限公司</t>
  </si>
  <si>
    <t>新疆瑞特远航文化发展有限公司</t>
  </si>
  <si>
    <t>天行健信息安全技术有限公司</t>
  </si>
  <si>
    <t>中招国际招标有限公司新疆分公司</t>
  </si>
  <si>
    <t>新疆畅销九洲贸易有限责任公司</t>
  </si>
  <si>
    <t>新疆消防工程有限责任公司</t>
  </si>
  <si>
    <t>乌鲁木齐市东方驾驶员培训学校有限公司</t>
  </si>
  <si>
    <t>新疆和全工程造价咨询事务所有限责任公司</t>
  </si>
  <si>
    <t>新疆鑫海恒通汽车服务有限公司</t>
  </si>
  <si>
    <t>乌鲁木齐津东昇商贸有限公司</t>
  </si>
  <si>
    <t>乌鲁木齐卡罗林文化传媒有限公司</t>
  </si>
  <si>
    <t>乌鲁木齐市绿雅天地物业服务有限公司</t>
  </si>
  <si>
    <t>新疆安信联华建设工程项目管理咨询有限公司</t>
  </si>
  <si>
    <t>新疆华天建安路桥有限责任公司</t>
  </si>
  <si>
    <t>新疆广域博创工程设计有限公司</t>
  </si>
  <si>
    <t>新疆宏智宝晟建筑工程有限公司</t>
  </si>
  <si>
    <t>新疆兄弟力量信息技术有限公司</t>
  </si>
  <si>
    <t>新疆米嘉房地产开发有限责任公司</t>
  </si>
  <si>
    <t>新疆大漠英雄生物科技有限公司</t>
  </si>
  <si>
    <t>新疆盛德商业管理有限公司</t>
  </si>
  <si>
    <t>乌鲁木齐市信华博远人力资源开发有限责任公司水磨沟区分公司</t>
  </si>
  <si>
    <t>新疆华汇恒通建设工程有限公司</t>
  </si>
  <si>
    <t>新疆启创智达网络科技发展有限公司</t>
  </si>
  <si>
    <t>乌鲁木齐瑞德一正信息技术有限公司</t>
  </si>
  <si>
    <t>新疆中度工程建设有限公司</t>
  </si>
  <si>
    <t>新疆谱诚项目管理咨询有限公司</t>
  </si>
  <si>
    <t>广东康力医药有限公司新疆分公司</t>
  </si>
  <si>
    <t>乌鲁木齐大路印务有限公司</t>
  </si>
  <si>
    <t>新疆美网文化有限公司</t>
  </si>
  <si>
    <t>新疆窗景文化有限公司</t>
  </si>
  <si>
    <t>新疆鼎胜工程项目管理有限责任公司</t>
  </si>
  <si>
    <t>乌鲁木齐橡皮树会展有限公司</t>
  </si>
  <si>
    <t>国电库尔勒发电有限公司乌鲁木齐分公司</t>
  </si>
  <si>
    <t>新疆普贤医疗设备有限公司</t>
  </si>
  <si>
    <t>新疆美画亮化城市环境服务有限公司</t>
  </si>
  <si>
    <t>乌鲁木齐西行国际旅游有限责任公司</t>
  </si>
  <si>
    <t>新疆汇泽林投资有限公司</t>
  </si>
  <si>
    <t>乌鲁木齐天盛科源医疗设备有限公司</t>
  </si>
  <si>
    <t>新疆山水建瓴投资有限公司</t>
  </si>
  <si>
    <t>新疆天丰建设工程项目管理有限公司</t>
  </si>
  <si>
    <t>乌鲁木齐房地产开发（集团）物业服务有限公司</t>
  </si>
  <si>
    <t>新疆铭悦泉医疗技术有限公司</t>
  </si>
  <si>
    <t>国能新疆阿克苏水电开发有限公司乌鲁木齐分公司</t>
  </si>
  <si>
    <t>太平人寿保险有限公司新疆分公司</t>
  </si>
  <si>
    <t>乌鲁木齐晚报物业有限公司</t>
  </si>
  <si>
    <t>乌鲁木齐房地产开发（集团）有限公司廉租房管理服务中心</t>
  </si>
  <si>
    <t>新疆永安达机电工程安装有限公司</t>
  </si>
  <si>
    <t>新疆吉荣机电设备安装工程有限公司</t>
  </si>
  <si>
    <t>新疆中鼎盛业房地产评估咨询有限责任公司</t>
  </si>
  <si>
    <t>新疆亿峰鸿瑞翔房地产开发有限公司</t>
  </si>
  <si>
    <t>新疆盛阳世纪房地产开发有限公司</t>
  </si>
  <si>
    <t>新疆苏能电力建设工程有限公司</t>
  </si>
  <si>
    <t>恒大地产集团乌鲁木齐有限公司</t>
  </si>
  <si>
    <t>新疆九洲致诚建设工程有限公司</t>
  </si>
  <si>
    <t>新疆和路神驰汽车销售服务有限公司</t>
  </si>
  <si>
    <t>新疆万盛堂医药零售连锁有限责任公司乌鲁木齐第一百五十一分店</t>
  </si>
  <si>
    <t>新疆锦城劲远建筑工程有限公司</t>
  </si>
  <si>
    <t>乌鲁木齐凤凰锦绣装饰工程有限公司</t>
  </si>
  <si>
    <t>新疆海龙泉房地产开发有限公司</t>
  </si>
  <si>
    <t>乌鲁木齐市城市交通投资有限责任公司</t>
  </si>
  <si>
    <t>新疆丰垚房地产开发有限公司</t>
  </si>
  <si>
    <t>乌鲁木齐瑞鸿资产经营管理有限公司</t>
  </si>
  <si>
    <t>新疆中化国兴矿业投资有限公司</t>
  </si>
  <si>
    <t>乌鲁木齐博瑞佳业电子技术有限公司</t>
  </si>
  <si>
    <t>乌鲁木齐鑫广通源汽车维修服务有限公司</t>
  </si>
  <si>
    <t>乌鲁木齐新维亿博贸易有限公司</t>
  </si>
  <si>
    <t>新疆呈信丽景房地产开发有限责任公司</t>
  </si>
  <si>
    <t>新疆福源泰克信息工程有限公司</t>
  </si>
  <si>
    <t>乌鲁木齐众和百信电子科技有限公司</t>
  </si>
  <si>
    <t>新疆宝盈典当有限公司</t>
  </si>
  <si>
    <t>新疆世纪中联电器连锁有限公司</t>
  </si>
  <si>
    <t>乌鲁木齐红山一卡通有限责任公司</t>
  </si>
  <si>
    <t>新疆博亚天成汽车销售有限公司</t>
  </si>
  <si>
    <t>乌鲁木齐市天融小额贷款有限责任公司</t>
  </si>
  <si>
    <t>新疆万平消防设施检测维护有限公司</t>
  </si>
  <si>
    <t>新疆盛世乾元工程项目管理咨询有限公司</t>
  </si>
  <si>
    <t>新疆中原实业有限公司</t>
  </si>
  <si>
    <t>新疆纺织设备器材有限公司</t>
  </si>
  <si>
    <t>乌鲁木齐众惠房地产开发有限公司</t>
  </si>
  <si>
    <t>新疆金申工程科技有限公司</t>
  </si>
  <si>
    <t>新疆双星彩印有限责任公司</t>
  </si>
  <si>
    <t>新疆南湖房地产开发有限公司</t>
  </si>
  <si>
    <t>新疆凯迪房地产开发有限公司</t>
  </si>
  <si>
    <t>新疆万盛堂医药零售连锁有限责任公司七道湾路分店</t>
  </si>
  <si>
    <t>新疆南源府城房地产开发有限公司</t>
  </si>
  <si>
    <t>雀巢（中国）有限公司乌鲁木齐分公司</t>
  </si>
  <si>
    <t>新疆水清木华物业服务有限公司</t>
  </si>
  <si>
    <t>乌鲁木齐突尔优国际贸易有限公司</t>
  </si>
  <si>
    <t>新疆新奥汽车销售服务有限公司</t>
  </si>
  <si>
    <t>新疆中金典当有限责任公司</t>
  </si>
  <si>
    <t>新铝投资（集团）有限公司</t>
  </si>
  <si>
    <t>新疆吉祥达建筑安装工程有限公司</t>
  </si>
  <si>
    <t>新疆水清木华投资（集团）有限公司</t>
  </si>
  <si>
    <t>新疆鑫德豪投资管理有限公司</t>
  </si>
  <si>
    <t>新疆新投经贸发展有限公司</t>
  </si>
  <si>
    <t>新疆金蓝企业管理服务有限公司</t>
  </si>
  <si>
    <t>新疆益友建筑工程有限公司</t>
  </si>
  <si>
    <t>新疆欣瑞人力资源开发有限公司</t>
  </si>
  <si>
    <t>新疆正昊建设工程项目管理有限公司</t>
  </si>
  <si>
    <t>新疆多思达尔信息技术有限公司</t>
  </si>
  <si>
    <t>新疆鹏隆投资集团有限公司</t>
  </si>
  <si>
    <t>新疆俊发绿城房地产开发有限公司</t>
  </si>
  <si>
    <t>新疆汇中怡富投资有限公司</t>
  </si>
  <si>
    <t>新疆佳联城建规划设计研究院（有限公司）</t>
  </si>
  <si>
    <t>新疆心路科技有限公司</t>
  </si>
  <si>
    <t>新疆新工勘岩土工程勘察设计院有限公司</t>
  </si>
  <si>
    <t>新疆华达维通网络工程有限公司</t>
  </si>
  <si>
    <t>新疆市政建筑设计研究院有限公司</t>
  </si>
  <si>
    <t>乌鲁木齐新昊齐商贸有限公司</t>
  </si>
  <si>
    <t>新疆海智装饰工程有限公司</t>
  </si>
  <si>
    <t>乌鲁木齐房地产开发（集团）有限公司</t>
  </si>
  <si>
    <t>新疆众利就业服务有限公司</t>
  </si>
  <si>
    <t>新疆富德鑫源工贸有限公司</t>
  </si>
  <si>
    <t>乌鲁木齐伟杰嘉业工贸有限公司</t>
  </si>
  <si>
    <t>新疆元鼎医疗器械有限公司</t>
  </si>
  <si>
    <t>新疆华凌物流配送有限公司</t>
  </si>
  <si>
    <t>新疆君安智能科技有限公司</t>
  </si>
  <si>
    <t>乌鲁木齐兰新管道汽车服务有限公司</t>
  </si>
  <si>
    <t>新疆德华兔宝宝工贸有限公司</t>
  </si>
  <si>
    <t>乌鲁木齐众进建材检测有限公司</t>
  </si>
  <si>
    <t>新疆冠隆科技发展有限公司</t>
  </si>
  <si>
    <t>乌鲁木齐市世安家园置业有限公司</t>
  </si>
  <si>
    <t>乌鲁木齐鑫梦龙科技开发有限公司</t>
  </si>
  <si>
    <t>新疆长江岩土工程勘察设计研究院有限公司</t>
  </si>
  <si>
    <t>新疆广厦物业服务有限公司</t>
  </si>
  <si>
    <t>深圳市好家庭体育用品连锁经营有限公司乌鲁木齐红山旗舰店</t>
  </si>
  <si>
    <t>新疆华盛汽车销售有限公司</t>
  </si>
  <si>
    <t>新疆鑫立森投资集团有限公司</t>
  </si>
  <si>
    <t>新疆赛特建设工程有限公司</t>
  </si>
  <si>
    <t>新疆永协贸易有限公司</t>
  </si>
  <si>
    <t>新疆万年丰粮油有限公司</t>
  </si>
  <si>
    <t>新疆志远诚信建设项目管理有限公司</t>
  </si>
  <si>
    <t>新疆默克科技有限责任公司</t>
  </si>
  <si>
    <t>新疆诚誉工程项目管理有限公司</t>
  </si>
  <si>
    <t>新疆嘉丰棉业有限公司</t>
  </si>
  <si>
    <t>新疆万盛堂医药零售连锁有限责任公司长青店</t>
  </si>
  <si>
    <t>泰康人寿保险有限责任公司新疆分公司</t>
  </si>
  <si>
    <t>新疆福凌汽车销售服务有限公司</t>
  </si>
  <si>
    <t>新疆斑马广告有限公司</t>
  </si>
  <si>
    <t>新疆惠帝工程管理有限责任公司</t>
  </si>
  <si>
    <t>新疆鑫科来科技有限公司</t>
  </si>
  <si>
    <t>乌鲁木齐市昆山晶雪工程设备有限公司</t>
  </si>
  <si>
    <t>新疆永泰消防设施检测有限公司</t>
  </si>
  <si>
    <t>新疆诚志拓海经贸有限公司</t>
  </si>
  <si>
    <t>乌鲁木齐力雄轻钢彩瓦有限公司</t>
  </si>
  <si>
    <t>新疆水清木华置业投资有限公司</t>
  </si>
  <si>
    <t>新疆安泰久安消防安全技术检测有限公司</t>
  </si>
  <si>
    <t>乌鲁木齐市绿景苑物业服务有限责任公司</t>
  </si>
  <si>
    <t>新疆夏禹隆禾建设有限公司</t>
  </si>
  <si>
    <t>新疆博达人才开发有限公司</t>
  </si>
  <si>
    <t>乌鲁木齐保平消防设备有限公司</t>
  </si>
  <si>
    <t>新疆众鑫诚生态建设有限公司</t>
  </si>
  <si>
    <t>新疆鑫诚浩贸易有限公司</t>
  </si>
  <si>
    <t>新疆卓恒工程项目管理有限公司</t>
  </si>
  <si>
    <t>新疆新培野汽车销售服务有限公司</t>
  </si>
  <si>
    <t>新疆中奕工程管理咨询有限公司</t>
  </si>
  <si>
    <t>乌鲁木齐市领航通讯技术有限公司</t>
  </si>
  <si>
    <t>新疆交运大件起重运输有限责任公司</t>
  </si>
  <si>
    <t>新疆民生住房置业担保有限责任公司</t>
  </si>
  <si>
    <t>新疆路得园林工程有限公司</t>
  </si>
  <si>
    <t>新疆广汇篮球俱乐部有限公司</t>
  </si>
  <si>
    <t>新疆博亚峰钢铁有限公司</t>
  </si>
  <si>
    <r>
      <rPr>
        <sz val="9"/>
        <rFont val="方正仿宋_GBK"/>
        <charset val="134"/>
      </rPr>
      <t>新疆万盛堂医药零售连锁有限责任公司第</t>
    </r>
    <r>
      <rPr>
        <sz val="9"/>
        <rFont val="Times New Roman"/>
        <charset val="0"/>
      </rPr>
      <t>100</t>
    </r>
    <r>
      <rPr>
        <sz val="9"/>
        <rFont val="方正仿宋_GBK"/>
        <charset val="134"/>
      </rPr>
      <t>分店</t>
    </r>
  </si>
  <si>
    <t>新疆新宇药业集团有限公司</t>
  </si>
  <si>
    <t>新疆环宇石油工程有限公司</t>
  </si>
  <si>
    <t>新疆德浩领域网络科技有限公司</t>
  </si>
  <si>
    <t>新疆雄裕翔矿业有限公司</t>
  </si>
  <si>
    <t>新疆华电煤业物资有限公司</t>
  </si>
  <si>
    <t>新疆兆龙迪尚房地产开发有限公司</t>
  </si>
  <si>
    <t>新疆万盛堂医药零售连锁有限责任公司第一一三分店</t>
  </si>
  <si>
    <t>新疆今世纪汽车投资有限公司</t>
  </si>
  <si>
    <t>新疆庞大伟菱汽车销售有限公司</t>
  </si>
  <si>
    <t>新疆亿峰神驰汽车销售服务有限公司</t>
  </si>
  <si>
    <t>新疆庆华投资控股有限公司</t>
  </si>
  <si>
    <t>新疆峰基伟业机械设备有限公司</t>
  </si>
  <si>
    <t>乌鲁木齐市贵龙贸易有限公司</t>
  </si>
  <si>
    <t>新疆今世纪汽车销售有限公司</t>
  </si>
  <si>
    <t>新疆香巴拉食品有限公司</t>
  </si>
  <si>
    <t>新疆聚顺宏市政园林工程有限公司</t>
  </si>
  <si>
    <t>乌鲁木齐市蓝芝电梯有限公司</t>
  </si>
  <si>
    <t>乌鲁木齐市质纯工程建设有限公司</t>
  </si>
  <si>
    <t>新疆广盛源房地产开发有限公司</t>
  </si>
  <si>
    <t>新疆富鑫通通信工程有限公司</t>
  </si>
  <si>
    <t>新疆云鹏消防工程有限公司</t>
  </si>
  <si>
    <t>新疆城达实业有限公司</t>
  </si>
  <si>
    <t>新疆亿峰商贸集团有限责任公司</t>
  </si>
  <si>
    <t>新疆澳阳建筑装饰工程有限公司</t>
  </si>
  <si>
    <t>新疆汇通天成投资管理总公司</t>
  </si>
  <si>
    <t>乌鲁木齐京丰驾驶员培训有限责任公司</t>
  </si>
  <si>
    <t>新疆海港房地产开发有限责任公司</t>
  </si>
  <si>
    <t>新疆隆垣鑫盛汽车贸易有限公司</t>
  </si>
  <si>
    <t>新疆华祥电子工程有限公司</t>
  </si>
  <si>
    <t>新疆长青工贸有限责任公司</t>
  </si>
  <si>
    <t>新疆虹网网络有限公司</t>
  </si>
  <si>
    <t>乌鲁木齐市恒垄热力有限责任公司</t>
  </si>
  <si>
    <t>中棉集团新疆棉花有限公司</t>
  </si>
  <si>
    <t>新疆新建联项目管理咨询有限公司</t>
  </si>
  <si>
    <t>新疆金正建设工程管理有限公司</t>
  </si>
  <si>
    <t>新疆深蓝色装饰工程有限公司</t>
  </si>
  <si>
    <t>新疆江山建设工程有限公司</t>
  </si>
  <si>
    <t>新疆岩土工程勘察设计研究院有限公司</t>
  </si>
  <si>
    <t>乌鲁木齐爱生智能技术开发有限公司</t>
  </si>
  <si>
    <t>新疆拓源工程管理咨询有限公司</t>
  </si>
  <si>
    <t>新疆泽强工程项目管理有限公司</t>
  </si>
  <si>
    <t>乌鲁木齐天域伟业商贸有限公司</t>
  </si>
  <si>
    <t>新疆新世纪钢结构有限公司</t>
  </si>
  <si>
    <t>新疆国地测绘工程有限责任公司</t>
  </si>
  <si>
    <t>新疆新世纪招标有限公司</t>
  </si>
  <si>
    <t>新疆新能融资租赁有限公司</t>
  </si>
  <si>
    <t>乌鲁木齐市鑫荣发服饰有限公司</t>
  </si>
  <si>
    <t>新疆城市建筑装饰工程有限公司</t>
  </si>
  <si>
    <t>新疆宝地测绘有限责任公司</t>
  </si>
  <si>
    <t>乌鲁木齐众惠运输出租有限公司</t>
  </si>
  <si>
    <t>新疆华亭装饰工程有限公司</t>
  </si>
  <si>
    <t>新疆佳旺公路工程有限公司</t>
  </si>
  <si>
    <t>乌鲁木齐市龙兴业机械化施工工程有限公司</t>
  </si>
  <si>
    <t>新疆新天物业服务有限公司</t>
  </si>
  <si>
    <t>新疆嘉禾消防工程有限公司</t>
  </si>
  <si>
    <t>乌鲁木齐市金珞珈电子技术有限公司</t>
  </si>
  <si>
    <t>乌鲁木齐新鑫房物业服务有限公司</t>
  </si>
  <si>
    <t>新疆普济堂医药零售连锁有限公司第六分店</t>
  </si>
  <si>
    <t>新疆天运建筑装饰工程有限公司</t>
  </si>
  <si>
    <t>新疆成飞装饰工程有限公司</t>
  </si>
  <si>
    <t>申万宏源西部证券有限公司乌鲁木齐昆仑东街证券营业部</t>
  </si>
  <si>
    <t>乌鲁木齐美好景象图文制作有限公司</t>
  </si>
  <si>
    <t>新疆时代岩土工程勘察设计院有限公司</t>
  </si>
  <si>
    <t>新疆鸿联房地产评估咨询有限公司</t>
  </si>
  <si>
    <t>新疆净源环境工程有限公司</t>
  </si>
  <si>
    <t>新疆一龙房地产开发有限公司</t>
  </si>
  <si>
    <t>新疆鸿联建设工程项目管理咨询有限公司</t>
  </si>
  <si>
    <t>新疆一龙投资（集团）有限公司</t>
  </si>
  <si>
    <t>新疆澳柯曼投资顾问有限公司</t>
  </si>
  <si>
    <t>新疆星河电气管件有限公司</t>
  </si>
  <si>
    <t>利安技术有限公司</t>
  </si>
  <si>
    <t>新疆新水水力科技发展有限公司</t>
  </si>
  <si>
    <t>乌鲁木齐市五彩园林科技有限公司</t>
  </si>
  <si>
    <t>新疆皓德贸易有限公司</t>
  </si>
  <si>
    <t>新疆金幕装饰工程有限公司</t>
  </si>
  <si>
    <t>新疆创未来陶瓷建材有限公司</t>
  </si>
  <si>
    <t>新疆万盛堂医药零售连锁有限责任公司</t>
  </si>
  <si>
    <t>新疆西部工程项目设备招标代理有限公司</t>
  </si>
  <si>
    <t>新疆天脉物业服务有限公司</t>
  </si>
  <si>
    <t>乌鲁木齐电之助工贸有限公司</t>
  </si>
  <si>
    <t>新疆好朋友家政服务连锁有限公司</t>
  </si>
  <si>
    <t>乌鲁木齐振华工贸有限公司</t>
  </si>
  <si>
    <t>新疆俊发云网智能科技有限公司</t>
  </si>
  <si>
    <t>新疆华艺文化传播有限公司</t>
  </si>
  <si>
    <t>杭州水利水电勘测设计院有限公司乌鲁木齐分公司</t>
  </si>
  <si>
    <t>新疆盆达建设工程集团有限公司</t>
  </si>
  <si>
    <t>新疆泰斯鼎检测技术有限公司</t>
  </si>
  <si>
    <t>新疆尚速工程项目管理有限公司</t>
  </si>
  <si>
    <t>新疆博迩水利环境科技有限公司</t>
  </si>
  <si>
    <t>新疆丝创通平台运营有限公司</t>
  </si>
  <si>
    <t>新疆岳林国际贸易有限公司</t>
  </si>
  <si>
    <t>新疆正拓电力设计有限公司</t>
  </si>
  <si>
    <t>新疆欧克力机电设备有限公司</t>
  </si>
  <si>
    <t>乌鲁木齐市西域心疆牧场生态肉业有限公司</t>
  </si>
  <si>
    <t>新疆疆优客网络信息科技有限公司</t>
  </si>
  <si>
    <t>新疆那可是家劳道科技有限公司</t>
  </si>
  <si>
    <t>新疆未澜科技有限责任公司</t>
  </si>
  <si>
    <t>疆为技术集团有限公司</t>
  </si>
  <si>
    <t>新疆尚合建筑工程有限公司</t>
  </si>
  <si>
    <t>新疆泓康非凡医疗器械服务有限公司</t>
  </si>
  <si>
    <t>新疆北慧星企业服务有限公司</t>
  </si>
  <si>
    <t>新疆云康锐科商贸有限责任公司</t>
  </si>
  <si>
    <t>新疆润疆文化集团有限责任公司</t>
  </si>
  <si>
    <t>新疆爱能企业管理有限责任公司</t>
  </si>
  <si>
    <t>乌鲁木齐叠安科技有限公司</t>
  </si>
  <si>
    <t>乌鲁木齐交旅资产运营管理有限公司</t>
  </si>
  <si>
    <t>新疆交个朋友商贸有限公司</t>
  </si>
  <si>
    <t>新疆稻草人商贸有限公司</t>
  </si>
  <si>
    <t>新疆飞沫供应链管理有限公司</t>
  </si>
  <si>
    <t>新疆睿天创新农业科技有限公司</t>
  </si>
  <si>
    <t>新疆国龙天际装饰设计工程有限公司</t>
  </si>
  <si>
    <t>新疆茶理理餐饮管理有限公司</t>
  </si>
  <si>
    <t>新疆驰通达科技有限公司</t>
  </si>
  <si>
    <t>新疆晟安维修服务有限公司</t>
  </si>
  <si>
    <t>新疆盛赫工程管理有限公司</t>
  </si>
  <si>
    <t>新疆西部投资发展集团有限公司</t>
  </si>
  <si>
    <t>新疆怡康九州医药有限公司</t>
  </si>
  <si>
    <t>新疆菲克仕人工智能科技有限公司</t>
  </si>
  <si>
    <t>新疆星途酒店管理有限公司</t>
  </si>
  <si>
    <t>新疆锦玉华章商贸有限公司</t>
  </si>
  <si>
    <t>新疆拓客融媒文化传播有限公司</t>
  </si>
  <si>
    <t>新疆日新钢结构安装有限公司</t>
  </si>
  <si>
    <t>新疆美年大健康健康管理有限公司乌鲁木齐美仑门诊部分公司</t>
  </si>
  <si>
    <t>乌鲁木齐姜山多椒商贸有限公司</t>
  </si>
  <si>
    <t>新疆复兴诚德国际贸易有限公司</t>
  </si>
  <si>
    <t>新疆中宸美地规划设计有限公司</t>
  </si>
  <si>
    <t>乌鲁木齐市方益物业服务有限公司</t>
  </si>
  <si>
    <t>乌鲁木齐鑫贸达商贸有限公司</t>
  </si>
  <si>
    <t>新疆奕海电力设备有限公司</t>
  </si>
  <si>
    <t>新疆福耀房地产开发有限责任公司</t>
  </si>
  <si>
    <t>乌鲁木齐欧兰德厨房设备有限公司</t>
  </si>
  <si>
    <t>乌鲁木齐利通达职业技能培训学校（有限公司）</t>
  </si>
  <si>
    <t>新疆迈凯乐房地产开发有限责任公司</t>
  </si>
  <si>
    <t>乌鲁木齐柒锈坊文化发展有限公司</t>
  </si>
  <si>
    <t>乌鲁木齐佳波尔家具有限公司</t>
  </si>
  <si>
    <t>乌鲁木齐金昱合星商贸有限公司</t>
  </si>
  <si>
    <t>杭州中房信息科技有限公司乌鲁木齐分公司</t>
  </si>
  <si>
    <t>乌鲁木齐市通冠消防科技有限公司</t>
  </si>
  <si>
    <t>乌鲁木齐三和顺达汽车服务有限公司</t>
  </si>
  <si>
    <t>乌鲁木齐广和华瑞企业管理咨询有限公司</t>
  </si>
  <si>
    <t>北京万合创景国际规划设计研究院有限公司新疆分公司</t>
  </si>
  <si>
    <t>新疆聚隆通信技术有限公司</t>
  </si>
  <si>
    <t>新疆鑫屹泽建设工程有限公司</t>
  </si>
  <si>
    <t>乌鲁木齐汇通众合管道技术服务有限公司</t>
  </si>
  <si>
    <t>乌鲁木齐鑫康正搬迁综合服务有限公司</t>
  </si>
  <si>
    <t>新疆诺和信通信息技术有限公司</t>
  </si>
  <si>
    <t>乌鲁木齐桓民佑建筑工程有限公司</t>
  </si>
  <si>
    <t>乌鲁木齐睿彩翔包装印务有限公司</t>
  </si>
  <si>
    <t>乌鲁木齐市信泰京华商贸有限公司</t>
  </si>
  <si>
    <t>新疆壹之丰市政环卫绿化有限公司</t>
  </si>
  <si>
    <t>新疆嘉瑞天呈建设工程有限公司</t>
  </si>
  <si>
    <t>新疆勤丰和机电设备有限公司</t>
  </si>
  <si>
    <t>乌鲁木齐恒瑞哲宇电力设备有限公司</t>
  </si>
  <si>
    <t>乌鲁木齐鑫龙林商贸有限公司</t>
  </si>
  <si>
    <t>乌鲁木齐鑫澜钡水利工程有限公司</t>
  </si>
  <si>
    <t>乌鲁木齐恒升丰农农资有限公司</t>
  </si>
  <si>
    <t>乌鲁木齐中祥瑞杰信息技术有限公司</t>
  </si>
  <si>
    <t>新疆宏智建业工程管理咨询有限公司</t>
  </si>
  <si>
    <t>乌鲁木齐中杰信通电子科技有限公司</t>
  </si>
  <si>
    <t>乌鲁木齐东方华业彩钢有限公司</t>
  </si>
  <si>
    <t>新疆荣合森达商贸有限公司</t>
  </si>
  <si>
    <t>新疆君泰永盛汽车销售服务有限公司</t>
  </si>
  <si>
    <t>新疆金安利华安全技术服务有限公司</t>
  </si>
  <si>
    <t>乌鲁木齐市华能蓝天建材有限公司</t>
  </si>
  <si>
    <t>乌鲁木齐鑫源鑫达电子科技有限公司</t>
  </si>
  <si>
    <t>新疆恒亿环保科技有限公司</t>
  </si>
  <si>
    <t>乌鲁木齐市祥云顺鑫人力资源管理有限公司</t>
  </si>
  <si>
    <t>乌鲁木齐金德易欣物资有限公司</t>
  </si>
  <si>
    <t>乌鲁木齐盛世鹏程文化传播有限公司</t>
  </si>
  <si>
    <t>中盛弘宇建设科技有限公司乌鲁木齐分公司</t>
  </si>
  <si>
    <t>新疆坤诚检测技术有限公司</t>
  </si>
  <si>
    <t>新疆新建润达建设工程项目管理咨询有限公司</t>
  </si>
  <si>
    <t>乌鲁木齐富利佳和门窗有限责任公司</t>
  </si>
  <si>
    <t>乌鲁木齐卓越宏大电子科技有限公司</t>
  </si>
  <si>
    <t>乌鲁木齐和嘉福庭物业服务有限公司</t>
  </si>
  <si>
    <t>新疆华泰鑫融投资有限公司</t>
  </si>
  <si>
    <t>新疆红山涂料有限公司</t>
  </si>
  <si>
    <t>新疆南湖物业服务有限责任公司</t>
  </si>
  <si>
    <t>乌鲁木齐路通信息科技服务有限公司</t>
  </si>
  <si>
    <t>乌鲁木齐汇雅印务有限责任公司</t>
  </si>
  <si>
    <t>乌鲁木齐矿务局苇湖梁煤矿商场</t>
  </si>
  <si>
    <t>乌鲁木齐青鹏工贸有限公司</t>
  </si>
  <si>
    <t>乌鲁木齐市海泉商贸有限公司</t>
  </si>
  <si>
    <t>乌鲁木齐光明电控设备厂</t>
  </si>
  <si>
    <t>乌鲁木齐市红惠商贸有限公司</t>
  </si>
  <si>
    <t>新疆恒泰陶粒有限公司</t>
  </si>
  <si>
    <t>乌鲁木齐市利民汽车修理有限责任公司</t>
  </si>
  <si>
    <t>乌鲁木齐市亚新印刷有限公司</t>
  </si>
  <si>
    <t>新疆联广工贸有限公司</t>
  </si>
  <si>
    <t>新疆王家梁实业有限公司</t>
  </si>
  <si>
    <t>乌鲁木齐中能南开电力工程设计有限公司</t>
  </si>
  <si>
    <t>乌鲁木齐三壹合鑫汽车维修服务有限公司</t>
  </si>
  <si>
    <t>乌鲁木齐灵智飞扬广告有限公司</t>
  </si>
  <si>
    <t>新疆深长城物业服务有限公司</t>
  </si>
  <si>
    <t>新疆旭虹四方电气有限公司</t>
  </si>
  <si>
    <t>新疆纪元豪酒业有限公司</t>
  </si>
  <si>
    <t>新疆通泰消防科技有限公司</t>
  </si>
  <si>
    <t>新疆凯如商贸有限公司</t>
  </si>
  <si>
    <t>新疆中兴远达环保科技有限公司</t>
  </si>
  <si>
    <t>新疆锐威克安防技术有限公司</t>
  </si>
  <si>
    <t>乌鲁木齐华宏亿诚电子科技有限公司</t>
  </si>
  <si>
    <t>乌鲁木齐瑞德鑫宇商贸有限责任公司</t>
  </si>
  <si>
    <t>新疆兰博新时代工程建设咨询有限责任公司</t>
  </si>
  <si>
    <t>新疆华康天成信息技术有限公司</t>
  </si>
  <si>
    <t>新疆恒富鑫国际贸易有限公司</t>
  </si>
  <si>
    <t>乌鲁木齐苏通创新商贸有限责任公司</t>
  </si>
  <si>
    <t>新疆盛视优扬文化传媒有限公司</t>
  </si>
  <si>
    <t>新疆金凰伟业印刷有限公司</t>
  </si>
  <si>
    <t>新疆华星源商贸有限公司</t>
  </si>
  <si>
    <t>新疆天昇建业项目管理有限公司</t>
  </si>
  <si>
    <t>乌鲁木齐开元佰利商贸有限公司</t>
  </si>
  <si>
    <t>乌鲁木齐嘉诚中兴房地产经纪有限责任公司</t>
  </si>
  <si>
    <t>乌鲁木齐市广源合盛贸易有限公司</t>
  </si>
  <si>
    <t>乌鲁木齐海诚兴业智能科技有限公司</t>
  </si>
  <si>
    <t>乌鲁木齐市齐惠物业服务有限公司</t>
  </si>
  <si>
    <t>乌鲁木齐中讯通博网络科技有限公司</t>
  </si>
  <si>
    <t>新疆华信一佳建设工程有限公司</t>
  </si>
  <si>
    <t>乌鲁木齐和美物业服务有限公司</t>
  </si>
  <si>
    <t>新疆航百利工程项目管理有限公司</t>
  </si>
  <si>
    <t>乌鲁木齐赤火黑笔广告有限公司</t>
  </si>
  <si>
    <t>新疆圣亚鑫正医疗器械有限责任公司</t>
  </si>
  <si>
    <t>乌鲁木齐美尼康医疗器械有限公司</t>
  </si>
  <si>
    <t>新疆奥达百汇建筑工程有限责任公司</t>
  </si>
  <si>
    <t>乌鲁木齐新石开拓商贸有限公司</t>
  </si>
  <si>
    <t>乌鲁木齐市食康园物业服务有限公司</t>
  </si>
  <si>
    <t>乌鲁木齐鑫盛开源工程项目管理有限公司</t>
  </si>
  <si>
    <t>新疆伊顿投资管理有限公司</t>
  </si>
  <si>
    <t>乌鲁木齐红星美凯龙家居世博广场有限公司</t>
  </si>
  <si>
    <t>乌鲁木齐天成启鑫商贸有限公司</t>
  </si>
  <si>
    <t>新疆南方泵业销售服务有限公司</t>
  </si>
  <si>
    <t>新疆卓辉盛鑫家具有限公司</t>
  </si>
  <si>
    <t>乌鲁木齐新旅顺城物业服务有限公司</t>
  </si>
  <si>
    <t>福建省福瑞医疗科技有限公司新疆分公司</t>
  </si>
  <si>
    <t>新疆广顺天建设工程有限公司</t>
  </si>
  <si>
    <t>新疆博凯同欣税务师事务所（普通合伙）</t>
  </si>
  <si>
    <t>新疆天路云商商贸有限公司</t>
  </si>
  <si>
    <t>乌鲁木齐莫辛凯尔汽车服务有限公司</t>
  </si>
  <si>
    <t>新疆安锐丰建设工程有限公司</t>
  </si>
  <si>
    <t>新疆通驰合创信息科技有限公司</t>
  </si>
  <si>
    <t>乌鲁木齐盟友汽车服务有限公司</t>
  </si>
  <si>
    <t>新疆裕泽鑫业矿业有限公司</t>
  </si>
  <si>
    <t>乌鲁木齐无界投资有限公司</t>
  </si>
  <si>
    <t>新疆悦学云商贸有限公司</t>
  </si>
  <si>
    <t>乌鲁木齐祥义德通信技术服务有限公司</t>
  </si>
  <si>
    <t>新疆骏腾浩源新能科技有限公司</t>
  </si>
  <si>
    <t>乌鲁木齐格林贝恩教育咨询有限公司</t>
  </si>
  <si>
    <t>新疆和众海商贸有限公司</t>
  </si>
  <si>
    <t>南京东大能源工程设计院有限公司新疆分公司</t>
  </si>
  <si>
    <t>新疆天惠星源信息科技有限公司</t>
  </si>
  <si>
    <t>乌鲁木齐安帮新兴物业服务有限公司</t>
  </si>
  <si>
    <t>乌鲁木齐众鑫安顺人力资源管理有限公司</t>
  </si>
  <si>
    <t>乌鲁木齐中防元大建材科技有限公司</t>
  </si>
  <si>
    <t>乌鲁木齐润富生商贸有限公司</t>
  </si>
  <si>
    <t>新疆安吉广恒电子科技有限公司</t>
  </si>
  <si>
    <t>新疆永辉世佳电子科技有限公司</t>
  </si>
  <si>
    <t>乌鲁木齐市鸿旭神驰物业服务有限公司</t>
  </si>
  <si>
    <t>新疆中科恒业信息科技有限公司</t>
  </si>
  <si>
    <t>新疆三合利达矿业科技发展有限公司</t>
  </si>
  <si>
    <t>乌鲁木齐万方安全设施有限公司</t>
  </si>
  <si>
    <t>乌鲁木齐融信康达商贸有限公司</t>
  </si>
  <si>
    <t>乌鲁木齐新宇尚智工程安装有限公司</t>
  </si>
  <si>
    <t>乌鲁木齐欣瑞安洁物业服务有限公司</t>
  </si>
  <si>
    <t>乌鲁木齐鼎业兴油商贸有限公司</t>
  </si>
  <si>
    <t>乌鲁木齐鑫瑞海通企业管理服务有限公司</t>
  </si>
  <si>
    <t>乌鲁木齐海天华旭广告有限公司</t>
  </si>
  <si>
    <t>新疆烽火台车联网电子科技有限公司</t>
  </si>
  <si>
    <t>乌鲁木齐阳和明通汽车服务有限公司</t>
  </si>
  <si>
    <t>新疆汇鑫泰隆自动化设备有限公司</t>
  </si>
  <si>
    <t>乌鲁木齐圣影洲商贸有限公司</t>
  </si>
  <si>
    <t>乌鲁木齐中汇臻品商贸有限公司</t>
  </si>
  <si>
    <t>新疆七一酱园综合购物有限公司乌鲁木齐市七一广场</t>
  </si>
  <si>
    <t>广东孛特勘测设计有限公司新疆分公司</t>
  </si>
  <si>
    <t>乌鲁木齐珠江港鑫物业服务有限公司</t>
  </si>
  <si>
    <t>乌鲁木齐霄龙物业服务有限公司锦绣家园分公司</t>
  </si>
  <si>
    <t>乌鲁木齐欣尚清洁有限公司</t>
  </si>
  <si>
    <t>伊犁广华工程建设有限责任公司乌鲁木齐分公司</t>
  </si>
  <si>
    <t>北京中天建中工程设计有限责任公司新疆分公司</t>
  </si>
  <si>
    <t>乌鲁木齐哈威智业文化传媒有限公司</t>
  </si>
  <si>
    <t>新疆万利隆建设工程有限公司</t>
  </si>
  <si>
    <t>新疆中智方略税务师事务所有限公司</t>
  </si>
  <si>
    <t>乌鲁木齐迅驰九州汽车服务有限公司</t>
  </si>
  <si>
    <t>乌鲁木齐钻地龙建筑工程有限责任公司</t>
  </si>
  <si>
    <t>乌鲁木齐名扬中科商贸有限公司</t>
  </si>
  <si>
    <t>乌鲁木齐合众鼎业投资有限责任公司</t>
  </si>
  <si>
    <t>乌鲁木齐美好家园建材有限公司</t>
  </si>
  <si>
    <t>华电环保系统工程有限公司乌鲁木齐分公司</t>
  </si>
  <si>
    <t>乌鲁木齐鸿泰谨豪建筑工程有限公司</t>
  </si>
  <si>
    <t>新疆红方云动力科技有限公司</t>
  </si>
  <si>
    <t>乌鲁木齐纳斯特环保设备有限公司</t>
  </si>
  <si>
    <t>深圳市筑道建筑工程设计有限公司新疆分公司</t>
  </si>
  <si>
    <t>新疆越升电子科技有限公司</t>
  </si>
  <si>
    <t>乌鲁木齐鑫久瑞祥商贸有限公司</t>
  </si>
  <si>
    <t>乌鲁木齐卓越新创自动变速箱维修有限公司</t>
  </si>
  <si>
    <t>新疆万新普康商贸有限公司</t>
  </si>
  <si>
    <t>新疆大麦田会展有限公司</t>
  </si>
  <si>
    <t>新疆熙圆同创电子科技发展有限责任公司</t>
  </si>
  <si>
    <t>新疆蓝天飞翔贸易有限公司</t>
  </si>
  <si>
    <t>新疆云思维信息科技有限公司</t>
  </si>
  <si>
    <t>新疆国盛元商贸有限公司乌鲁木齐汽车维修服务分公司</t>
  </si>
  <si>
    <t>新疆火之盾消防设计安装维护有限公司</t>
  </si>
  <si>
    <t>乌鲁木齐鑫松瑞贸易有限公司</t>
  </si>
  <si>
    <t>新疆袋鼠速递有限公司乌鲁木齐市第三分公司</t>
  </si>
  <si>
    <t>乌鲁木齐宏途网络科技有限公司</t>
  </si>
  <si>
    <t>中天美好生活服务集团有限公司新疆分公司</t>
  </si>
  <si>
    <t>福建超平建筑设计有限公司新疆分公司</t>
  </si>
  <si>
    <t>新疆五韵松环能科技有限公司</t>
  </si>
  <si>
    <t>新疆瀚辰建设工程有限公司</t>
  </si>
  <si>
    <t>新疆图奥科技有限公司</t>
  </si>
  <si>
    <t>新疆佰隆投资有限公司</t>
  </si>
  <si>
    <t>新疆军领科技有限责任公司</t>
  </si>
  <si>
    <t>乌鲁木齐新盛利商贸有限公司</t>
  </si>
  <si>
    <t>新疆欣源福康建筑劳务有限公司</t>
  </si>
  <si>
    <t>新疆嘉佑工程管理集团有限公司</t>
  </si>
  <si>
    <t>新疆普硕建筑劳务有限公司</t>
  </si>
  <si>
    <t>乌鲁木齐锦疆矿业勘查服务有限公司</t>
  </si>
  <si>
    <t>新疆福通财源商贸有限公司</t>
  </si>
  <si>
    <t>新疆东信智达企业管理咨询有限公司</t>
  </si>
  <si>
    <t>新疆迈光实验室设备有限公司</t>
  </si>
  <si>
    <t>新疆盈诚建筑劳务有限公司</t>
  </si>
  <si>
    <t>新疆民然建筑工程有限公司</t>
  </si>
  <si>
    <t>新疆鑫浩源建设工程有限公司</t>
  </si>
  <si>
    <t>新疆亚华建设工程有限公司</t>
  </si>
  <si>
    <t>乌鲁木齐浩达语诚商贸有限公司</t>
  </si>
  <si>
    <t>新疆金能展锐能源科技有限公司</t>
  </si>
  <si>
    <t>新疆华盛星辰智能科技有限公司</t>
  </si>
  <si>
    <t>新疆六畜农牧业技术服务有限公司</t>
  </si>
  <si>
    <t>霍尔果斯经济开发区兵团分区国有资本运营有限公司乌鲁木齐分公司</t>
  </si>
  <si>
    <t>新疆昱臻鑫科技有限公司</t>
  </si>
  <si>
    <t>乌鲁木齐天合瑞源工程服务有限公司</t>
  </si>
  <si>
    <t>新疆合利同创科技有限公司</t>
  </si>
  <si>
    <t>新疆鑫通利达商贸有限公司</t>
  </si>
  <si>
    <t>新疆圆润时代贸易有限公司</t>
  </si>
  <si>
    <t>新疆文渊建筑劳务有限公司</t>
  </si>
  <si>
    <t>乌鲁木齐启渡企业管理咨询有限责任公司</t>
  </si>
  <si>
    <t>乌鲁木齐环投城市清洁有限公司</t>
  </si>
  <si>
    <t>乌鲁木齐竭诚家政服务有限公司</t>
  </si>
  <si>
    <t>新疆优致人力资源服务有限公司</t>
  </si>
  <si>
    <t>新疆森格玛生物科技有限公司</t>
  </si>
  <si>
    <t>新疆同臻泓创医疗科技有限公司</t>
  </si>
  <si>
    <t>新疆创盛物业服务有限公司水磨沟区分公司</t>
  </si>
  <si>
    <t>新疆建臻名创建设工程有限公司</t>
  </si>
  <si>
    <t>新疆展纳商贸有限公司</t>
  </si>
  <si>
    <t>新疆嘉康佰利信息咨询有限公司</t>
  </si>
  <si>
    <t>新疆珊瑚空间设计有限公司</t>
  </si>
  <si>
    <t>新疆恒悦医疗器械有限公司</t>
  </si>
  <si>
    <t>新疆米来商贸有限公司</t>
  </si>
  <si>
    <t>石河子市万合人力资源服务有限责任公司乌鲁木齐分公司</t>
  </si>
  <si>
    <t>乌鲁木齐泰岳宏旗汽车销售服务有限公司</t>
  </si>
  <si>
    <t>新疆众合恒达建筑劳务有限公司</t>
  </si>
  <si>
    <t>新疆天枢钰祥汽车销售服务有限公司</t>
  </si>
  <si>
    <t>融城建设工程有限公司新疆分公司</t>
  </si>
  <si>
    <t>中叙设计集团有限公司新疆分公司</t>
  </si>
  <si>
    <t>新疆博诺睿智信息咨询有限责任公司</t>
  </si>
  <si>
    <t>新疆同创兴盛建筑机械租赁有限公司</t>
  </si>
  <si>
    <t>新疆甲子万合自动化设备有限公司</t>
  </si>
  <si>
    <t>新疆宇德矿山设备有限公司</t>
  </si>
  <si>
    <t>新疆达尔凯智慧能源管理有限公司</t>
  </si>
  <si>
    <t>乌鲁木齐车淘淘电子商务有限公司</t>
  </si>
  <si>
    <t>新疆飞行派航空科技有限责任公司</t>
  </si>
  <si>
    <t>乌鲁木齐市水磨沟区文化旅游发展有限公司</t>
  </si>
  <si>
    <t>乌鲁木齐嘉翰建筑劳务有限公司</t>
  </si>
  <si>
    <t>四川瑞坤雲建筑劳务有限公司新疆分公司</t>
  </si>
  <si>
    <t>新疆利兴合建筑工程有限公司</t>
  </si>
  <si>
    <t>新疆恒源通物业服务有限公司</t>
  </si>
  <si>
    <t>乌鲁木齐友诚连创企业管理有限公司</t>
  </si>
  <si>
    <t>浙江工业大学工程设计集团有限公司新疆分公司</t>
  </si>
  <si>
    <t>新疆立诚恒业企业管理有限公司</t>
  </si>
  <si>
    <t>壹禾豆品（新疆）食品有限公司</t>
  </si>
  <si>
    <t>新疆泽安晟源商业综合管理服务有限公司</t>
  </si>
  <si>
    <t>新疆中建新远市政工程有限公司乌鲁木齐分公司</t>
  </si>
  <si>
    <t>新疆宙盾保安服务有限公司乌鲁木齐一分公司</t>
  </si>
  <si>
    <t>新疆佰易盈汽车服务有限公司</t>
  </si>
  <si>
    <t>新疆风岚信息科技有限公司</t>
  </si>
  <si>
    <t>新疆万昂投资有限公司</t>
  </si>
  <si>
    <t>新疆五点梅家居服务有限公司</t>
  </si>
  <si>
    <t>湖南融智人力资源管理有限公司新疆分公司</t>
  </si>
  <si>
    <t>新疆爱丽普装饰工程有限公司</t>
  </si>
  <si>
    <t>口碑（上海）信息技术有限公司乌鲁木齐分公司</t>
  </si>
  <si>
    <t>新疆微酿酒业有限公司</t>
  </si>
  <si>
    <t>江苏星轶影院管理有限公司乌鲁木齐分公司</t>
  </si>
  <si>
    <t>新疆车易融贸易有限公司</t>
  </si>
  <si>
    <t>新疆正元星捷信息技术有限公司</t>
  </si>
  <si>
    <t>新疆小行家企业管理有限公司</t>
  </si>
  <si>
    <t>新疆润瑶文化传媒有限公司</t>
  </si>
  <si>
    <t>新疆嘉会恒泰能源有限公司</t>
  </si>
  <si>
    <t>新疆新大地物业服务有限公司华海分公司</t>
  </si>
  <si>
    <t>新疆诺博贸易有限公司</t>
  </si>
  <si>
    <t>新疆佳联项目设计咨询管理有限公司</t>
  </si>
  <si>
    <t>新疆易工厂运营管理有限公司</t>
  </si>
  <si>
    <t>新疆合力腾鑫建筑工程有限公司</t>
  </si>
  <si>
    <t>新疆家春秋商贸有限公司</t>
  </si>
  <si>
    <t>新疆延杰体育文化传媒有限公司</t>
  </si>
  <si>
    <t>乌鲁木齐市福务员吾悦餐饮有限责任公司</t>
  </si>
  <si>
    <t>新疆关爱义齿有限公司</t>
  </si>
  <si>
    <t>新疆西部汇智科技有限公司</t>
  </si>
  <si>
    <t>新疆创博尚品营销有限公司</t>
  </si>
  <si>
    <t>新疆华远企业管理有限公司乌鲁木齐分公司</t>
  </si>
  <si>
    <t>新疆呈昆信息科技有限公司</t>
  </si>
  <si>
    <r>
      <rPr>
        <sz val="9"/>
        <rFont val="方正仿宋_GBK"/>
        <charset val="134"/>
      </rPr>
      <t>木成国际供应链</t>
    </r>
    <r>
      <rPr>
        <sz val="9"/>
        <rFont val="Times New Roman"/>
        <charset val="0"/>
      </rPr>
      <t>(</t>
    </r>
    <r>
      <rPr>
        <sz val="9"/>
        <rFont val="方正仿宋_GBK"/>
        <charset val="134"/>
      </rPr>
      <t>新疆</t>
    </r>
    <r>
      <rPr>
        <sz val="9"/>
        <rFont val="Times New Roman"/>
        <charset val="0"/>
      </rPr>
      <t>)</t>
    </r>
    <r>
      <rPr>
        <sz val="9"/>
        <rFont val="方正仿宋_GBK"/>
        <charset val="134"/>
      </rPr>
      <t>有限公司</t>
    </r>
  </si>
  <si>
    <t>新疆锦瑞豪供应链有限公司</t>
  </si>
  <si>
    <t>新疆仕玺工程项目管理咨询有限公司</t>
  </si>
  <si>
    <t>新疆全挂子建筑劳务有限公司</t>
  </si>
  <si>
    <t>新疆诺泰安全技术服务有限公司</t>
  </si>
  <si>
    <t>乌鲁木齐创博教育产业发展有限公司</t>
  </si>
  <si>
    <t>乌鲁木齐市师爷水煮鱼餐饮管理有限责任公司</t>
  </si>
  <si>
    <t>乌鲁木齐市超级小尕子吾悦餐饮有限责任公司</t>
  </si>
  <si>
    <t>中科瑞城设计有限公司新疆分公司</t>
  </si>
  <si>
    <t>新疆众利创兴电子科技有限公司</t>
  </si>
  <si>
    <t>乌鲁木齐创腾教育培训有限公司</t>
  </si>
  <si>
    <t>新疆捷讯通达网络科技有限公司</t>
  </si>
  <si>
    <t>乌鲁木齐塞外疆南商贸有限公司</t>
  </si>
  <si>
    <t>乌鲁木齐市星立天家居有限公司</t>
  </si>
  <si>
    <t>新疆欣景结庐园林绿化工程有限公司</t>
  </si>
  <si>
    <t>乌鲁木齐方与圆企业咨询管理有限公司</t>
  </si>
  <si>
    <t>新疆闽中纵横商贸有限公司</t>
  </si>
  <si>
    <t>新疆皓峰智源能源科技有限公司</t>
  </si>
  <si>
    <t>新疆上水建设投资有限公司</t>
  </si>
  <si>
    <t>乌鲁木齐晨轩汽车维修服务有限公司</t>
  </si>
  <si>
    <t>浙江幸福绿城房地产经纪有限公司新疆分公司</t>
  </si>
  <si>
    <t>新疆豪家源物业服务有限公司</t>
  </si>
  <si>
    <t>新疆森德泰达供暖设备有限公司</t>
  </si>
  <si>
    <t>乌鲁木齐唯美实创装饰工程设计有限公司</t>
  </si>
  <si>
    <t>巴州旭升房地产开发有限公司乌鲁木齐分公司</t>
  </si>
  <si>
    <t>新疆雪域天成足球俱乐部（有限公司）</t>
  </si>
  <si>
    <t>南京市市政设计研究院有限责任公司新疆分公司</t>
  </si>
  <si>
    <t>新疆泽奥志成生物科技有限公司</t>
  </si>
  <si>
    <t>新疆烽火台车联网电子科技有限公司乌鲁木齐分公司</t>
  </si>
  <si>
    <t>新疆华展鑫荣项目管理咨询有限公司</t>
  </si>
  <si>
    <t>乌鲁木齐鼎盛祥装饰工程有限公司</t>
  </si>
  <si>
    <t>新疆福锦水酒业有限公司</t>
  </si>
  <si>
    <t>新疆同创众信汽车服务有限公司</t>
  </si>
  <si>
    <t>新疆东鸿盛泰建材有限公司</t>
  </si>
  <si>
    <t>新疆世奥能源科技有限公司</t>
  </si>
  <si>
    <t>乌鲁木齐市智美运动康复医院（有限公司）</t>
  </si>
  <si>
    <t>新疆华祥众安智能科技有限公司</t>
  </si>
  <si>
    <t>乌鲁木齐和全疆盛商贸有限公司</t>
  </si>
  <si>
    <t>新疆华盛永昌医疗器械有限公司</t>
  </si>
  <si>
    <t>新疆荣易达机械设备租赁有限公司</t>
  </si>
  <si>
    <t>乌鲁木齐轩皓鸿泰商贸有限公司</t>
  </si>
  <si>
    <t>江苏天鼎工程科技有限公司新疆分公司</t>
  </si>
  <si>
    <t>新疆诚挚兄弟彩印包装有限公司</t>
  </si>
  <si>
    <t>新疆安子双林商贸有限责任公司</t>
  </si>
  <si>
    <t>新疆黑骏食品有限公司</t>
  </si>
  <si>
    <t>新疆智海容信工程技术服务有限公司</t>
  </si>
  <si>
    <t>海龙泉集团新疆有限责任公司乌鲁木齐红山东路店</t>
  </si>
  <si>
    <t>乌鲁木齐众诚智业企业管理咨询有限公司</t>
  </si>
  <si>
    <t>新疆中能能源发展有限公司</t>
  </si>
  <si>
    <t>新疆瑞和智业工程项目管理有限责任公司</t>
  </si>
  <si>
    <t>新疆宏安欣业医疗科技有限公司</t>
  </si>
  <si>
    <t>新疆鑫昊时代建材有限公司</t>
  </si>
  <si>
    <t>新疆鑫艾尚华食品有限公司</t>
  </si>
  <si>
    <t>乌鲁木齐中酒汇商贸有限公司</t>
  </si>
  <si>
    <t>新疆万立骏邦建设工程有限公司</t>
  </si>
  <si>
    <t>乌鲁木齐市泓润信息技术有限公司</t>
  </si>
  <si>
    <t>乌鲁木齐市君尚惠家汽车销售服务有限公司</t>
  </si>
  <si>
    <t>陕西浩宇消防工程有限公司新疆分公司</t>
  </si>
  <si>
    <t>乌鲁木齐金瑞欣投资有限公司</t>
  </si>
  <si>
    <t>新疆天山雪豹商务酒店有限公司</t>
  </si>
  <si>
    <t>新疆泽达建筑劳务有限公司</t>
  </si>
  <si>
    <t>新疆万福汇售后服务有限公司</t>
  </si>
  <si>
    <t>新疆万福汇节能环保科技有限公司</t>
  </si>
  <si>
    <t>新疆匠心优品汽车服务有限公司</t>
  </si>
  <si>
    <t>乌鲁木齐奥鹏优品商贸有限公司</t>
  </si>
  <si>
    <t>乌鲁木齐金青源矿业技术服务有限公司</t>
  </si>
  <si>
    <t>新疆莘三石商贸有限公司</t>
  </si>
  <si>
    <t>新疆泓博鸿昇商贸有限责任公司</t>
  </si>
  <si>
    <t>新疆金雨伞防水工程有限责任公司</t>
  </si>
  <si>
    <t>新疆金色星宸文化传媒有限公司</t>
  </si>
  <si>
    <t>乌鲁木齐恒裕鑫业商贸有限公司</t>
  </si>
  <si>
    <t>新疆瑞君众合科技有限公司</t>
  </si>
  <si>
    <t>新疆岽明瑞检测服务有限公司</t>
  </si>
  <si>
    <t>新疆智信共赢广告有限公司</t>
  </si>
  <si>
    <t>新疆创峰绿色装饰工程有限公司</t>
  </si>
  <si>
    <t>新疆桃李面包有限公司</t>
  </si>
  <si>
    <t>新疆梯影传媒有限公司</t>
  </si>
  <si>
    <t>新疆烽火台汽车服务有限公司</t>
  </si>
  <si>
    <t>新疆西域朗天电子科技有限公司</t>
  </si>
  <si>
    <t>乌鲁木齐瑞泰资产管理有限公司水磨沟区分公司</t>
  </si>
  <si>
    <t>新疆顶淳澜丰餐饮管理有限公司</t>
  </si>
  <si>
    <t>新疆麦唯信息科技有限公司</t>
  </si>
  <si>
    <t>新疆祥润昌商贸有限公司</t>
  </si>
  <si>
    <t>乌鲁木齐鑫融杰汽车服务有限公司</t>
  </si>
  <si>
    <t>新疆华凌国际家居管理有限公司水磨沟区分公司</t>
  </si>
  <si>
    <t>乌鲁木齐浩杰通达汽车服务有限公司</t>
  </si>
  <si>
    <t>乌鲁木齐市千丰畅安贸易有限公司</t>
  </si>
  <si>
    <t>乌鲁木齐金橙众创网络科技有限公司</t>
  </si>
  <si>
    <t>新疆溢波海国际贸易有限公司</t>
  </si>
  <si>
    <t>新疆众智工程项目管理咨询有限公司</t>
  </si>
  <si>
    <t>新疆额尔敦餐饮管理有限公司</t>
  </si>
  <si>
    <t>新疆幸福里餐饮管理有限公司</t>
  </si>
  <si>
    <t>新疆诺启商务信息咨询有限公司</t>
  </si>
  <si>
    <t>喀什西泓房地产开发有限公司新疆分公司</t>
  </si>
  <si>
    <t>新疆中天宇泰商贸有限公司</t>
  </si>
  <si>
    <t>新疆西域众安消防技术有限公司</t>
  </si>
  <si>
    <t>乌鲁木齐市鑫宇光机械设备租赁有限公司</t>
  </si>
  <si>
    <t>新疆银丰科耀商贸有限公司</t>
  </si>
  <si>
    <t>新疆嘉美昌盛医疗科技有限责任公司</t>
  </si>
  <si>
    <t>新疆润泽源物业服务有限公司</t>
  </si>
  <si>
    <t>乌鲁木齐福嘉鑫物业服务有限公司</t>
  </si>
  <si>
    <t>新疆额尔敦餐饮管理有限公司乌鲁木齐传统涮锦江旗舰店</t>
  </si>
  <si>
    <t>乌鲁木齐五鸿建设投资有限公司</t>
  </si>
  <si>
    <t>新疆智城汇环保科技有限公司</t>
  </si>
  <si>
    <t>新疆顶尚蜜丝贸易有限公司</t>
  </si>
  <si>
    <t>乌鲁木齐市百惠陆商贸有限公司</t>
  </si>
  <si>
    <t>新疆林屿草生态科技有限公司</t>
  </si>
  <si>
    <t>新疆泽源达环保科技有限公司</t>
  </si>
  <si>
    <t>新疆金玖恩项目管理咨询有限公司</t>
  </si>
  <si>
    <t>新疆正浩万鑫建筑劳务有限公司</t>
  </si>
  <si>
    <t>新疆吉晟工程咨询管理有限公司</t>
  </si>
  <si>
    <t>新疆禧盛广和建筑工程有限公司</t>
  </si>
  <si>
    <t>新疆融达通汇商贸有限公司</t>
  </si>
  <si>
    <t>深圳润尔生态旅游有限责任公司乌鲁木齐分公司</t>
  </si>
  <si>
    <t>乌鲁木齐市新隆井建筑装饰工程有限公司</t>
  </si>
  <si>
    <t>新疆尹顿西锐电力工程有限公司</t>
  </si>
  <si>
    <t>新疆同为众力信息科技有限公司</t>
  </si>
  <si>
    <t>新疆昆仑汇丰建筑工程有限公司乌鲁木齐一分公司</t>
  </si>
  <si>
    <t>乌鲁木齐飞瑞郎运商贸有限公司</t>
  </si>
  <si>
    <t>新疆蓝泰梦霖建筑劳务有限公司</t>
  </si>
  <si>
    <t>新疆卓朗新材料科技有限公司</t>
  </si>
  <si>
    <t>新疆昆仑郎旅游文化集团有限公司</t>
  </si>
  <si>
    <t>新疆毛线团文化传媒有限公司</t>
  </si>
  <si>
    <t>乌鲁木齐禧农农机有限公司</t>
  </si>
  <si>
    <t>新疆开旭汽车服务有限公司</t>
  </si>
  <si>
    <t>新疆砼聚工程项目管理有限公司</t>
  </si>
  <si>
    <t>伊犁财创供应链管理有限公司乌鲁木齐分公司</t>
  </si>
  <si>
    <t>新疆峻邦装饰装修有限责任公司</t>
  </si>
  <si>
    <t>新疆华星长能国际贸易有限公司</t>
  </si>
  <si>
    <t>新疆联锋创建设投资集团有限公司</t>
  </si>
  <si>
    <t>新疆创天联航建筑工程有限公司</t>
  </si>
  <si>
    <t>新疆南岭建筑装饰工程有限公司</t>
  </si>
  <si>
    <t>新疆齐力建设工程有限公司</t>
  </si>
  <si>
    <t>新疆柯泰信息技术有限公司</t>
  </si>
  <si>
    <t>新疆林峰工程咨询有限公司</t>
  </si>
  <si>
    <t>乌鲁木齐新城鸿祺房地产开发有限公司</t>
  </si>
  <si>
    <t>新疆佰德益建筑工程有限公司</t>
  </si>
  <si>
    <t>新疆卓超顺电子科技有限公司</t>
  </si>
  <si>
    <t>新疆宝龙售电有限公司</t>
  </si>
  <si>
    <t>新疆一心康达医药有限公司乌鲁木齐市第三十五分公司</t>
  </si>
  <si>
    <t>新疆麒裕商贸有限公司</t>
  </si>
  <si>
    <t>乌鲁木齐市巧匠鲜餐饮管理有限公司</t>
  </si>
  <si>
    <t>新疆大年食品有限公司</t>
  </si>
  <si>
    <t>乌鲁木齐市颐仁堂和圣堂大药房</t>
  </si>
  <si>
    <t>乌鲁木齐市颐仁堂济康源大药房</t>
  </si>
  <si>
    <t>新疆赛尊建设工程有限公司</t>
  </si>
  <si>
    <t>新疆思飞环保科技有限公司</t>
  </si>
  <si>
    <t>乌鲁木齐建达新业装饰工程有限公司</t>
  </si>
  <si>
    <t>新疆新丝路环境保护工程有限公司</t>
  </si>
  <si>
    <t>新疆奢境墅装家居装饰工程有限公司</t>
  </si>
  <si>
    <t>新疆澳嘉环达环境科技咨询有限公司</t>
  </si>
  <si>
    <t>新疆九笛商贸有限责任公司</t>
  </si>
  <si>
    <t>新疆诚祥康养集团有限公司</t>
  </si>
  <si>
    <t>新疆品农汽车服务有限公司</t>
  </si>
  <si>
    <t>乌鲁木齐悦江科盾安防科技有限公司</t>
  </si>
  <si>
    <t>新疆光辉房网文化传媒有限公司乌鲁木齐分公司</t>
  </si>
  <si>
    <t>乌鲁木齐城安项目管理有限公司水磨沟区分公司</t>
  </si>
  <si>
    <t>新疆江曲冠商贸有限公司</t>
  </si>
  <si>
    <t>乌鲁木齐百草康丹心大药房</t>
  </si>
  <si>
    <t>新疆疆湖客国际旅行社有限公司</t>
  </si>
  <si>
    <t>新疆清瑞禾投资有限责任公司</t>
  </si>
  <si>
    <t>新疆立晟文化传媒有限公司</t>
  </si>
  <si>
    <t>新疆中利凯建设工程管理有限公司</t>
  </si>
  <si>
    <t>乌鲁木齐恒源邦特信息技术有限责任公司</t>
  </si>
  <si>
    <t>乌鲁木齐金桥优品商贸有限公司</t>
  </si>
  <si>
    <t>新疆铭露建设工程有限公司</t>
  </si>
  <si>
    <t>乌鲁木齐旅创文化传媒有限公司</t>
  </si>
  <si>
    <t>乌鲁木齐北福餐饮管理有限公司</t>
  </si>
  <si>
    <t>新疆彭视龙晟商贸有限公司</t>
  </si>
  <si>
    <t>新疆宏骏建设工程有限公司</t>
  </si>
  <si>
    <t>乌鲁木齐市佳膳餐饮管理有限公司</t>
  </si>
  <si>
    <t>新疆路路顺通公路工程有限公司</t>
  </si>
  <si>
    <t>新疆诚祥致和中医联合发展有限公司</t>
  </si>
  <si>
    <t>新疆正霖建筑劳务有限公司</t>
  </si>
  <si>
    <t>新疆泰源佳合房地产开发有限公司</t>
  </si>
  <si>
    <t>新疆蜂窝物业管理服务有限公司</t>
  </si>
  <si>
    <t>新疆英祺国际贸易有限公司</t>
  </si>
  <si>
    <t>新疆融润信息工程有限公司</t>
  </si>
  <si>
    <t>新疆驿路特色食品产业有限公司</t>
  </si>
  <si>
    <t>新疆斌鑫劳务工程有限公司</t>
  </si>
  <si>
    <t>乌鲁木齐市奥拓体育有限公司</t>
  </si>
  <si>
    <t>新疆本松商贸有限公司</t>
  </si>
  <si>
    <t>新疆艺建规划勘察设计院有限公司</t>
  </si>
  <si>
    <t>新疆康阳速亿商贸有限公司</t>
  </si>
  <si>
    <t>乌鲁木齐市新来达贸易有限责任公司</t>
  </si>
  <si>
    <t>新疆古方堂中医有限公司</t>
  </si>
  <si>
    <t>新疆新宗宸工程技术有限公司</t>
  </si>
  <si>
    <t>新疆晟晋康电子科技有限公司</t>
  </si>
  <si>
    <t>新疆嵘安共创人力资源服务有限公司</t>
  </si>
  <si>
    <t>新疆广利丰贸易有限公司</t>
  </si>
  <si>
    <t>新疆云国机械设备租赁有限公司</t>
  </si>
  <si>
    <t>乌鲁木齐市交旅投物业服务有限公司</t>
  </si>
  <si>
    <t>乌鲁木齐乐福娱乐有限公司</t>
  </si>
  <si>
    <t>新疆光耀工程管理服务有限公司</t>
  </si>
  <si>
    <t>乌鲁木齐市颐仁堂达瑞康大药房</t>
  </si>
  <si>
    <t>新疆美辰装饰工程服务有限公司</t>
  </si>
  <si>
    <t>新疆广智信息科技有限公司</t>
  </si>
  <si>
    <t>新疆总厨之家酒店用品有限责任公司</t>
  </si>
  <si>
    <t>新疆一铭环保工程有限公司</t>
  </si>
  <si>
    <t>新疆茶霸霸商务服务有限公司</t>
  </si>
  <si>
    <t>新疆中景正开工程管理有限责任公司</t>
  </si>
  <si>
    <t>新疆优水爱环保工程有限公司</t>
  </si>
  <si>
    <t>新疆绿闪网络科技有限公司</t>
  </si>
  <si>
    <t>新疆千草药业有限公司</t>
  </si>
  <si>
    <t>新疆硕琦医疗器械有限公司</t>
  </si>
  <si>
    <t>新疆新旅文化有限公司</t>
  </si>
  <si>
    <t>新疆百晟通纺织品有限公司</t>
  </si>
  <si>
    <t>新疆飓风广告有限公司</t>
  </si>
  <si>
    <t>新疆岳诺建筑工程有限公司</t>
  </si>
  <si>
    <t>新疆星天盛建筑工程有限公司</t>
  </si>
  <si>
    <t>中新瑞景文旅集团有限公司乌鲁木齐分公司</t>
  </si>
  <si>
    <t>新疆爱美众诚医疗科技有限公司</t>
  </si>
  <si>
    <t>新疆君途汽车租赁有限公司</t>
  </si>
  <si>
    <t>新疆贵锦建筑劳务有限公司</t>
  </si>
  <si>
    <t>新疆悦疆文化体育有限公司</t>
  </si>
  <si>
    <t>乌鲁木齐辉诺新冷物流有限公司</t>
  </si>
  <si>
    <t>新疆西部之星照明设备有限责任公司</t>
  </si>
  <si>
    <t>新疆大陆勘测规划设计有限公司</t>
  </si>
  <si>
    <t>新疆澳联商贸有限公司</t>
  </si>
  <si>
    <t>新疆德宸建设工程有限公司</t>
  </si>
  <si>
    <t>新疆赛波尔供应链有限公司</t>
  </si>
  <si>
    <t>乌鲁木齐云垒商贸有限公司</t>
  </si>
  <si>
    <t>新疆精一门汽车服务有限公司</t>
  </si>
  <si>
    <t>乌鲁木齐福兴隆祥商贸有限公司</t>
  </si>
  <si>
    <t>新疆莱因哈特商贸有限公司</t>
  </si>
  <si>
    <t>新疆筑佳建设工程有限公司</t>
  </si>
  <si>
    <t>新疆如月项目管理有限公司</t>
  </si>
  <si>
    <t>新疆万晟建设工程有限公司</t>
  </si>
  <si>
    <t>新疆智城恒信建筑劳务有限公司</t>
  </si>
  <si>
    <t>乌鲁木齐市汇海舒适家家电销售有限责任公司</t>
  </si>
  <si>
    <t>新疆华泽宇商贸有限公司</t>
  </si>
  <si>
    <t>新疆宝盛劳务有限公司</t>
  </si>
  <si>
    <t>新疆新来达农业科技集团有限公司</t>
  </si>
  <si>
    <t>新疆旭能电力设备有限公司</t>
  </si>
  <si>
    <t>新疆鼎茂仁瑞商贸有限公司</t>
  </si>
  <si>
    <t>新疆泽天泰翔矿业有限公司</t>
  </si>
  <si>
    <t>新疆迪发阀门科技有限公司</t>
  </si>
  <si>
    <t>乌鲁木齐鑫源中盾安防器材有限公司</t>
  </si>
  <si>
    <t>新疆优正信工程管理有限公司</t>
  </si>
  <si>
    <t>乌鲁木齐鑫海蓝剑安防器材有限公司</t>
  </si>
  <si>
    <t>新疆龙锐鸿远机械设备有限公司</t>
  </si>
  <si>
    <t>新疆聚能新工程监理有限公司</t>
  </si>
  <si>
    <t>乌鲁木齐盛宇芬芳安全技术咨询有限公司</t>
  </si>
  <si>
    <t>乌鲁木齐果域飘香商贸有限责任公司</t>
  </si>
  <si>
    <t>乌鲁木齐成昊顺通安防设备有限责任公司</t>
  </si>
  <si>
    <t>乌鲁木齐众鑫合力汽车服务有限公司</t>
  </si>
  <si>
    <t>新疆威尔沃特环保科技有限责任公司</t>
  </si>
  <si>
    <t>新疆荣发大华智能科技工程有限公司</t>
  </si>
  <si>
    <t>新疆华力恒天信息科技有限公司</t>
  </si>
  <si>
    <t>新疆正承永利房地产开发有限公司</t>
  </si>
  <si>
    <t>新疆瑞泰鑫通能源技术开发有限公司</t>
  </si>
  <si>
    <t>乌鲁木齐美亚润和文化传媒有限责任公司水磨沟区分公司</t>
  </si>
  <si>
    <t>新疆景网中兴网络技术有限公司</t>
  </si>
  <si>
    <t>乌鲁木齐利众康健医疗设备有限公司</t>
  </si>
  <si>
    <t>乌鲁木齐四季瑞凌汽车服务有限公司</t>
  </si>
  <si>
    <t>新疆盛世流宏商贸有限公司</t>
  </si>
  <si>
    <t>新疆昊宇鑫达电子科技有限公司</t>
  </si>
  <si>
    <t>新疆海斯曼职业病危害检测评价有限公司</t>
  </si>
  <si>
    <t>乌鲁木齐市德恒建业工程建设咨询有限公司</t>
  </si>
  <si>
    <t>新疆金诚恒盛投资有限公司</t>
  </si>
  <si>
    <t>新疆丝贸通网络科技有限公司</t>
  </si>
  <si>
    <t>乌鲁木齐融杰盈汽车维修服务有限公司</t>
  </si>
  <si>
    <t>新疆蓝晨建设工程有限公司乌鲁木齐分公司</t>
  </si>
  <si>
    <t>新疆鑫众合汽车服务有限公司</t>
  </si>
  <si>
    <t>新疆和家旺会展服务有限公司</t>
  </si>
  <si>
    <t>新疆嘉禧源房地产开发有限公司</t>
  </si>
  <si>
    <t>新疆东悦房地产开发有限公司</t>
  </si>
  <si>
    <t>新疆光万信新能源科技有限公司</t>
  </si>
  <si>
    <t>新疆嘉泰诚电力工程有限公司</t>
  </si>
  <si>
    <t>乌鲁木齐每日美家装饰有限公司</t>
  </si>
  <si>
    <t>新疆合赢智创信息科技服务有限公司</t>
  </si>
  <si>
    <t>新疆捷科嘉特贸易有限公司</t>
  </si>
  <si>
    <t>新疆高事达贸易有限公司</t>
  </si>
  <si>
    <t>新疆一路吉祥汽车销售服务有限公司</t>
  </si>
  <si>
    <t>新疆熙瑞汇鑫财务咨询有限公司</t>
  </si>
  <si>
    <t>新疆鑫帆顺建筑劳务有限公司</t>
  </si>
  <si>
    <t>新疆立卓教育科技有限公司</t>
  </si>
  <si>
    <t>新疆盛茂源人力资源服务有限公司</t>
  </si>
  <si>
    <t>新疆博峰鑫泰工程项目管理有限公司</t>
  </si>
  <si>
    <t>新疆琼景贸易有限公司</t>
  </si>
  <si>
    <t>新疆盛世峰源工程检测有限公司</t>
  </si>
  <si>
    <t>新疆海鸿天商贸有限公司</t>
  </si>
  <si>
    <t>乌鲁木齐鸿盛雅居装饰装修有限公司</t>
  </si>
  <si>
    <t>新疆金禹源程电子科技发展有限公司</t>
  </si>
  <si>
    <t>新疆蓝枫贸易有限公司</t>
  </si>
  <si>
    <t>新疆汇明庆石贸易有限公司</t>
  </si>
  <si>
    <t>新疆联拓建筑劳务有限公司</t>
  </si>
  <si>
    <t>新疆中锦贸易有限公司</t>
  </si>
  <si>
    <t>新疆宝盈投资发展有限责任公司乌鲁木齐分公司</t>
  </si>
  <si>
    <t>乌鲁木齐智博恒冠通信科技有限责任公司</t>
  </si>
  <si>
    <t>乌鲁木齐三山两盆商贸有限公司</t>
  </si>
  <si>
    <t>乌鲁木齐卡斯维特商贸有限公司</t>
  </si>
  <si>
    <t>新疆三益恒通电子科技有限公司</t>
  </si>
  <si>
    <t>浙江绿城物业园区生活服务有限公司新疆分公司</t>
  </si>
  <si>
    <t>新疆雅凯建筑装饰设计工程有限公司</t>
  </si>
  <si>
    <t>新疆恒博伟业建设工程有限公司</t>
  </si>
  <si>
    <t>乌鲁木齐号百商务信息服务有限公司</t>
  </si>
  <si>
    <t>新疆城达君悦农业科技有限公司</t>
  </si>
  <si>
    <t>新疆志成博旺电子科技有限公司</t>
  </si>
  <si>
    <t>乌鲁木齐市今辉创展广告有限公司</t>
  </si>
  <si>
    <t>新疆泓瑞汇鑫新材料科技有限公司</t>
  </si>
  <si>
    <t>新疆西北旭阳网络科技有限公司</t>
  </si>
  <si>
    <t>新疆延华科创科技有限公司</t>
  </si>
  <si>
    <t>新疆梅林蓝沃节能环保设备有限公司</t>
  </si>
  <si>
    <t>乌鲁木齐天泽海泰商贸有限公司</t>
  </si>
  <si>
    <t>乌鲁木齐市长福宫七纺餐饮有限责任公司</t>
  </si>
  <si>
    <t>新疆鼎恒建设工程有限公司</t>
  </si>
  <si>
    <t>乌鲁木齐疆宇通节能环保技术有限公司</t>
  </si>
  <si>
    <t>新疆吉祥快捷搬迁服务有限公司</t>
  </si>
  <si>
    <t>新疆雪峰双兴商贸有限责任公司</t>
  </si>
  <si>
    <t>新疆安联资产管理有限公司</t>
  </si>
  <si>
    <t>乌鲁木齐市诚达天信电子有限公司</t>
  </si>
  <si>
    <t>乌鲁木齐弘腾伟贸易有限公司</t>
  </si>
  <si>
    <t>新疆斌华路通建设工程有限公司</t>
  </si>
  <si>
    <t>新疆蓝海云开机电设备有限公司</t>
  </si>
  <si>
    <t>新疆亚联胜工程管理咨询有限公司</t>
  </si>
  <si>
    <t>乌鲁木齐乐福方向物业服务有限公司</t>
  </si>
  <si>
    <t>新疆泰赢易控光电科技有限公司</t>
  </si>
  <si>
    <t>盛安保险销售有限公司新疆分公司</t>
  </si>
  <si>
    <t>乌鲁木齐铭泰凯瑞商贸有限公司</t>
  </si>
  <si>
    <t>乌鲁木齐奥视邦安防科技有限公司</t>
  </si>
  <si>
    <t>乌鲁木齐阳光启航生物科技有限公司</t>
  </si>
  <si>
    <t>新疆华宇世纪信息技术有限公司</t>
  </si>
  <si>
    <t>乌鲁木齐辉诺康泰医疗器械有限公司</t>
  </si>
  <si>
    <t>乌鲁木齐市众合博雅商贸有限公司</t>
  </si>
  <si>
    <t>乌鲁木齐市北星达软件有限公司</t>
  </si>
  <si>
    <t>乌鲁木齐同丰盛德商贸有限公司</t>
  </si>
  <si>
    <t>乌鲁木齐融智合盈营销策划有限公司</t>
  </si>
  <si>
    <t>新疆立信领创科技有限公司</t>
  </si>
  <si>
    <t>乌鲁木齐城基众建工程管理有限公司</t>
  </si>
  <si>
    <t>新疆雅佩木青服装有限责任公司</t>
  </si>
  <si>
    <t>新疆天兴鸿业环保科技有限公司</t>
  </si>
  <si>
    <t>新疆昊嘉明逸仓储设备有限公司</t>
  </si>
  <si>
    <t>新疆博创力讯网络科技有限公司</t>
  </si>
  <si>
    <t>乌鲁木齐华源通达商贸有限公司</t>
  </si>
  <si>
    <t>新疆众腾互联信息科技有限公司</t>
  </si>
  <si>
    <t>乌鲁木齐市润天通达矿业技术咨询服务有限公司</t>
  </si>
  <si>
    <t>新疆华信恒昌安全技术服务有限责任公司</t>
  </si>
  <si>
    <t>乌鲁木齐昊瑞林财务咨询有限公司</t>
  </si>
  <si>
    <t>乌鲁木齐国盛兴业汽车服务有限公司</t>
  </si>
  <si>
    <t>新疆瑞能电力安装工程有限公司</t>
  </si>
  <si>
    <t>新疆中瀚宜达建设工程有限公司</t>
  </si>
  <si>
    <t>乌鲁木齐银鑫伟业机电设备有限公司</t>
  </si>
  <si>
    <t>新疆骏文商贸有限公司</t>
  </si>
  <si>
    <t>乌鲁木齐市童宁一阳文化传媒有限公司</t>
  </si>
  <si>
    <t>新疆智翔科技有限公司</t>
  </si>
  <si>
    <t>乌鲁木齐福华伟业商贸有限公司</t>
  </si>
  <si>
    <t>新疆腾旭物资有限公司</t>
  </si>
  <si>
    <t>乌鲁木齐市汇彩印刷有限公司</t>
  </si>
  <si>
    <t>新疆旭日升工程服务有限责任公司</t>
  </si>
  <si>
    <t>新疆昊天利华价格评估有限公司</t>
  </si>
  <si>
    <t>乌鲁木齐鸿顺源鑫商贸有限公司</t>
  </si>
  <si>
    <t>华春建设工程项目管理有限责任公司新疆分公司</t>
  </si>
  <si>
    <t>乌鲁木齐金德正宏贸易有限公司</t>
  </si>
  <si>
    <t>乌鲁木齐时尚金昌家具制造有限公司</t>
  </si>
  <si>
    <t>乌鲁木齐昊宇天泰贸易有限公司</t>
  </si>
  <si>
    <t>广东建安消防机电工程有限公司新疆分公司</t>
  </si>
  <si>
    <t>新疆宏信致远房地产资产评估有限公司</t>
  </si>
  <si>
    <t>乌鲁木齐星辰世纪酒店管理有限公司</t>
  </si>
  <si>
    <t>乌鲁木齐永嘉洁纸业有限公司</t>
  </si>
  <si>
    <t>乌鲁木齐如意捷运搬迁服务有限公司</t>
  </si>
  <si>
    <t>乌鲁木齐市永昌盛大钢化玻璃制造有限公司</t>
  </si>
  <si>
    <t>乌鲁木齐瑞德福房屋拆迁有限公司</t>
  </si>
  <si>
    <t>中科高盛咨询集团有限公司乌鲁木齐分公司</t>
  </si>
  <si>
    <t>新疆一四一三施琅文化旅游有限责任公司</t>
  </si>
  <si>
    <t>新疆宏瑞置业房地产开发有限公司</t>
  </si>
  <si>
    <t>新疆瀚基商贸有限公司</t>
  </si>
  <si>
    <t>新疆威正能源科技有限公司</t>
  </si>
  <si>
    <t>新疆博达同创科技有限责任公司</t>
  </si>
  <si>
    <t>乌鲁木齐市福田餐饮管理有限责任公司</t>
  </si>
  <si>
    <t>新疆亿兴财务管理有限公司</t>
  </si>
  <si>
    <t>新疆青于蓝科技有限公司</t>
  </si>
  <si>
    <t>乌鲁木齐市丝路外婆家餐饮管理有限责任公司</t>
  </si>
  <si>
    <t>新疆麓山医疗器械有限公司</t>
  </si>
  <si>
    <t>乌鲁木齐浩富博农产品经营有限公司</t>
  </si>
  <si>
    <t>新疆亿尚健劳务有限公司</t>
  </si>
  <si>
    <t>新疆声米电子科技有限公司</t>
  </si>
  <si>
    <t>新疆域达电子科技有限公司</t>
  </si>
  <si>
    <t>新疆悦享加科技有限公司</t>
  </si>
  <si>
    <t>乌鲁木齐市侯师傅餐饮管理有限责任公司</t>
  </si>
  <si>
    <t>新疆新创达科技信息技术有限公司</t>
  </si>
  <si>
    <t>上海利倍超电力科技有限公司新疆分公司</t>
  </si>
  <si>
    <t>新疆国欧建设集团有限公司</t>
  </si>
  <si>
    <t>陕西百丽鞋业有限公司乌鲁木齐分公司</t>
  </si>
  <si>
    <t>新疆云旅新能源技术有限公司</t>
  </si>
  <si>
    <t>新疆晶坤智慧供应链管理有限公司</t>
  </si>
  <si>
    <t>乌鲁木齐福百瑞科技发展有限公司</t>
  </si>
  <si>
    <t>新疆润新建设发展有限公司</t>
  </si>
  <si>
    <t>新疆汇德赛那医疗科技有限公司</t>
  </si>
  <si>
    <t>乌鲁木齐美凯龙物业管理服务有限公司</t>
  </si>
  <si>
    <t>新疆百迈信息科技有限公司</t>
  </si>
  <si>
    <t>新疆鑫亿源建筑劳务有限公司</t>
  </si>
  <si>
    <t>新疆江山永恒新能源管理有限责任公司</t>
  </si>
  <si>
    <t>新疆伟旺建筑劳务有限公司</t>
  </si>
  <si>
    <t>新疆瀚鹏商贸有限公司</t>
  </si>
  <si>
    <t>新疆大疆车道汽车服务有限公司</t>
  </si>
  <si>
    <t>新疆迈拓维思智能科技有限公司</t>
  </si>
  <si>
    <t>新疆中钧商贸有限公司</t>
  </si>
  <si>
    <t>新疆辰源之星企业管理咨询有限公司</t>
  </si>
  <si>
    <t>新疆奈斯疆供应链有限公司</t>
  </si>
  <si>
    <t>乌鲁木齐华的医疗美容管理有限公司</t>
  </si>
  <si>
    <t>乌鲁木齐睡眠岛屿家居有限公司</t>
  </si>
  <si>
    <t>新疆中钧餐饮服务有限责任公司</t>
  </si>
  <si>
    <t>新疆忠科瑞城设计有限公司</t>
  </si>
  <si>
    <t>华润新疆医药有限公司</t>
  </si>
  <si>
    <t>乌鲁木齐大德管家物业服务有限责任公司</t>
  </si>
  <si>
    <t>新疆融耀鼎鲜农牧科技有限公司</t>
  </si>
  <si>
    <t>新疆绿洲新城建筑装饰工程有限公司</t>
  </si>
  <si>
    <t>新疆科盟工程项目管理咨询有限公司</t>
  </si>
  <si>
    <t>新疆詹远振拓建设工程有限公司</t>
  </si>
  <si>
    <t>新疆都市建筑设计院有限责任公司</t>
  </si>
  <si>
    <t>新疆智盾信息科技有限公司</t>
  </si>
  <si>
    <t>新疆好时代建设工程有限公司</t>
  </si>
  <si>
    <t>新疆蓝鲸泛海旅游发展有限公司</t>
  </si>
  <si>
    <t>新疆聚匠圣玺工程项目管理咨询有限公司</t>
  </si>
  <si>
    <t>新疆泰利食品制造有限公司</t>
  </si>
  <si>
    <t>新疆光亮视觉文化传媒有限公司</t>
  </si>
  <si>
    <t>新疆开泓启源环保科技有限公司</t>
  </si>
  <si>
    <t>新疆安迅工程技术有限公司</t>
  </si>
  <si>
    <t>新疆欣信嘉工程咨询有限公司</t>
  </si>
  <si>
    <t>新疆昆润项目管理咨询有限公司</t>
  </si>
  <si>
    <t>乌鲁木齐乐福城市生活商业管理有限公司</t>
  </si>
  <si>
    <t>新疆诚迪工程造价咨询有限公司</t>
  </si>
  <si>
    <t>新疆中浩房地产评估有限公司</t>
  </si>
  <si>
    <t>鸿民国际工程咨询有限公司新疆分公司</t>
  </si>
  <si>
    <t>新疆疆安润业企业管理服务有限公司</t>
  </si>
  <si>
    <t>新疆一心康达医药有限公司乌鲁木齐市米东区第七分公司</t>
  </si>
  <si>
    <t>新疆玛森食品科技有限公司</t>
  </si>
  <si>
    <t>新疆壹玖建设工程有限公司</t>
  </si>
  <si>
    <t>乌鲁木齐优诚教育科技有限责任公司</t>
  </si>
  <si>
    <t>水磨沟区新民西街鑫福源宾馆</t>
  </si>
  <si>
    <t>乌鲁木齐海明加油加气有限公司</t>
  </si>
  <si>
    <t>新疆华凌新澳新能源科技有限公司</t>
  </si>
  <si>
    <t>新疆巨富鑫发建设工程有限公司</t>
  </si>
  <si>
    <t>新疆弘德若水工程咨询有限公司</t>
  </si>
  <si>
    <t>新疆莱汀智能灯光设计有限公司</t>
  </si>
  <si>
    <t>新疆苏大师家居有限公司</t>
  </si>
  <si>
    <t>新疆万嘉代理记账有限公司</t>
  </si>
  <si>
    <t>新疆瀚航商贸有限公司</t>
  </si>
  <si>
    <t>新疆博能浩跃机电设备工程有限公司</t>
  </si>
  <si>
    <t>新疆君涵文化传媒有限公司</t>
  </si>
  <si>
    <t>乌鲁木齐北艺文化艺术培训有限公司</t>
  </si>
  <si>
    <t>乌鲁木齐至诚金开土地规划咨询有限公司</t>
  </si>
  <si>
    <t>新疆新荣葳建设投资集团有限公司</t>
  </si>
  <si>
    <t>新疆盈宝商贸有限公司</t>
  </si>
  <si>
    <t>新疆荣国建工集团有限公司乌鲁木齐分公司</t>
  </si>
  <si>
    <t>新疆嘉逸风行汽车有限公司</t>
  </si>
  <si>
    <t>新疆乐橙国际旅行社有限公司</t>
  </si>
  <si>
    <t>新疆雄瑞消防工程有限公司</t>
  </si>
  <si>
    <t>新疆盛铭建筑劳务有限公司</t>
  </si>
  <si>
    <t>新疆域上雪环境技术有限公司</t>
  </si>
  <si>
    <t>新疆周末喜相逢餐饮管理服务有限公司</t>
  </si>
  <si>
    <t>新疆合盛汽车服务有限公司</t>
  </si>
  <si>
    <t>新疆壹气能源装备有限公司</t>
  </si>
  <si>
    <t>新疆一心康达医药有限公司乌鲁木齐第一百七十六分店</t>
  </si>
  <si>
    <t>新疆一鹿国际物流有限公司</t>
  </si>
  <si>
    <t>新疆善德鑫劳务服务有限公司</t>
  </si>
  <si>
    <t>新疆佳易鑫商贸有限公司</t>
  </si>
  <si>
    <t>新疆木易装饰工程设计有限公司</t>
  </si>
  <si>
    <t>新疆雪域六通体育文化管理有限公司</t>
  </si>
  <si>
    <t>中骏设计集团有限公司新疆分公司</t>
  </si>
  <si>
    <t>新疆鸿庆恒通项目管理有限公司</t>
  </si>
  <si>
    <t>新疆睿德奇商贸有限公司</t>
  </si>
  <si>
    <t>新疆博普中天全屋定制有限公司</t>
  </si>
  <si>
    <t>中国中金财富证券有限公司乌鲁木齐红光山路证券营业部</t>
  </si>
  <si>
    <t>新疆博浩节能环保科技有限公司</t>
  </si>
  <si>
    <t>新疆合众保安服务有限公司水磨沟区分公司</t>
  </si>
  <si>
    <t>上海思拓融资租赁有限公司新疆分公司</t>
  </si>
  <si>
    <t>中佰工程设计集团有限公司新疆分公司</t>
  </si>
  <si>
    <t>新疆倍力建筑工程劳务有限责任公司</t>
  </si>
  <si>
    <t>新疆捌玖时尚贸易有限公司</t>
  </si>
  <si>
    <t>新疆中诚永泽建设工程有限公司</t>
  </si>
  <si>
    <t>新疆极智科技有限公司</t>
  </si>
  <si>
    <t>乌鲁木齐市鑫民物业服务有限公司</t>
  </si>
  <si>
    <t>新疆羽恩十方文化艺术培训有限公司</t>
  </si>
  <si>
    <t>新疆中骏安全技术有限公司</t>
  </si>
  <si>
    <t>新疆美洋洋装饰工程有限公司</t>
  </si>
  <si>
    <t>新疆德泰房地产开发有限公司</t>
  </si>
  <si>
    <t>新疆恒得筑人力资源服务有限公司</t>
  </si>
  <si>
    <t>新疆聚药堂药业有限公司</t>
  </si>
  <si>
    <t>乌鲁木齐棕色装饰设计有限公司</t>
  </si>
  <si>
    <t>新疆恒居房地产开发有限公司</t>
  </si>
  <si>
    <t>新疆星辰房产经纪有限公司</t>
  </si>
  <si>
    <t>新疆华悦印象投资有限公司</t>
  </si>
  <si>
    <t>新疆旭峰泰达建设工程有限公司</t>
  </si>
  <si>
    <t>新疆大千成文化传媒有限公司</t>
  </si>
  <si>
    <t>新疆凌庆畅达蔬菜果品有限公司</t>
  </si>
  <si>
    <t>新疆鼎安盛汇数字科技有限公司</t>
  </si>
  <si>
    <t>新疆檀宫房地产开发有限公司</t>
  </si>
  <si>
    <t>新疆万琳汇康商贸有限公司</t>
  </si>
  <si>
    <t>新疆安桦陶瓷卫浴有限公司</t>
  </si>
  <si>
    <t>乌鲁木齐体陆壹文化传媒有限责任公司</t>
  </si>
  <si>
    <t>新疆嘉驰工程监理有限公司</t>
  </si>
  <si>
    <t>乌鲁木齐启扬企业管理咨询有限责任公司</t>
  </si>
  <si>
    <t>北京天融信网络安全技术有限公司新疆分公司</t>
  </si>
  <si>
    <t>新疆鸿诚锦盛信息科技有限公司</t>
  </si>
  <si>
    <t>乌鲁木齐欣泽医药科技有限公司</t>
  </si>
  <si>
    <t>新疆华恒智信财税咨询服务有限公司</t>
  </si>
  <si>
    <t>新疆广善堂健康管理服务有限公司</t>
  </si>
  <si>
    <t>新疆蓝鲸中沙赛事管理有限公司</t>
  </si>
  <si>
    <t>新疆众禾电力工程有限公司</t>
  </si>
  <si>
    <t>乌鲁木齐恒盈伟物业服务有限公司</t>
  </si>
  <si>
    <t>乌鲁木齐星巢餐饮管理有限公司</t>
  </si>
  <si>
    <t>新疆通亚国际物流有限公司</t>
  </si>
  <si>
    <t>新疆舜世嘉华娱乐有限公司</t>
  </si>
  <si>
    <t>新疆恒升启迪汽车销售服务有限公司</t>
  </si>
  <si>
    <t>新疆易派工程劳务有限公司</t>
  </si>
  <si>
    <t>乌鲁木齐市创未来商贸有限公司</t>
  </si>
  <si>
    <t>新疆快乐星球旅游发展有限公司</t>
  </si>
  <si>
    <t>新疆前景物业管理服务有限公司</t>
  </si>
  <si>
    <t>深圳戴维克珠宝首饰有限公司新疆分公司</t>
  </si>
  <si>
    <t>同舟国际工程管理有限公司新疆分公司</t>
  </si>
  <si>
    <t>新疆华源时代广告有限公司</t>
  </si>
  <si>
    <t>新疆鸿禹信息科技有限公司</t>
  </si>
  <si>
    <t>新疆辉诺恒康医疗器械有限公司</t>
  </si>
  <si>
    <t>新疆凯源欣茂医疗器械有限公司</t>
  </si>
  <si>
    <t>乌鲁木齐市轻叶装饰设计有限责任公司</t>
  </si>
  <si>
    <t>乌鲁木齐万通科技发展有限公司</t>
  </si>
  <si>
    <t>乌鲁木齐市大德通工程机械有限责任公司</t>
  </si>
  <si>
    <t>新疆盛世汇美家俱制造有限公司</t>
  </si>
  <si>
    <t>国家能源集团新疆开都河流域水电开发有限公司乌鲁木齐分公司</t>
  </si>
  <si>
    <t>新疆佳乐诚讯地理信息测绘有限公司</t>
  </si>
  <si>
    <t>新疆汇威工程咨询有限公司</t>
  </si>
  <si>
    <t>乌鲁木齐市金三星商贸有限公司</t>
  </si>
  <si>
    <t>乌鲁木齐聚博源物业服务有限公司</t>
  </si>
  <si>
    <t>乌鲁木齐市蓝芝电梯有限公司安装分公司</t>
  </si>
  <si>
    <t>乌鲁木齐市民心公益性劳务派遣有限公司</t>
  </si>
  <si>
    <t>新疆金叶广告有限公司</t>
  </si>
  <si>
    <t>新疆高博工程造价咨询有限公司</t>
  </si>
  <si>
    <t>新疆依诺华工程造价咨询有限公司</t>
  </si>
  <si>
    <t>新疆圣峰科技集团有限公司</t>
  </si>
  <si>
    <t>新疆光远电子设备有限公司</t>
  </si>
  <si>
    <t>新疆诚信德实业发展有限公司</t>
  </si>
  <si>
    <t>乌鲁木齐三星源机电设备有限公司</t>
  </si>
  <si>
    <t>乌鲁木齐市柏威工贸有限公司</t>
  </si>
  <si>
    <t>乌鲁木齐灵通快车广告制作有限公司</t>
  </si>
  <si>
    <t>新疆成汇工程管理有限公司</t>
  </si>
  <si>
    <t>乌鲁木齐市建筑建材科学研究院有限责任公司</t>
  </si>
  <si>
    <t>新疆雪莲山阳光酒店有限公司</t>
  </si>
  <si>
    <t>新疆景观规划设计研究院有限公司</t>
  </si>
  <si>
    <t>乌鲁木齐市华迩佳制衣有限公司</t>
  </si>
  <si>
    <t>新疆昌丰源科技发展有限公司</t>
  </si>
  <si>
    <t>乌鲁木齐运弘工贸有限公司</t>
  </si>
  <si>
    <t>乌鲁木齐鹏程工程建设监理有限公司</t>
  </si>
  <si>
    <t>新疆创辉体育设备有限公司</t>
  </si>
  <si>
    <t>新疆金土地测绘工程有限公司</t>
  </si>
  <si>
    <t>新疆强力塑胶制品有限公司</t>
  </si>
  <si>
    <t>乌鲁木齐市典艺建筑动画设计有限公司</t>
  </si>
  <si>
    <t>乌鲁木齐市众利德物业服务有限公司</t>
  </si>
  <si>
    <t>新疆申新创服控股有限公司</t>
  </si>
  <si>
    <t>乌鲁木齐粤锦华照明电器有限公司</t>
  </si>
  <si>
    <t>乌鲁木齐伟嘉医疗器械有限公司</t>
  </si>
  <si>
    <t>新疆蒙恩广告有限公司</t>
  </si>
  <si>
    <t>乌鲁木齐市荣庆贸易有限公司</t>
  </si>
  <si>
    <t>新疆顺和典当有限公司</t>
  </si>
  <si>
    <t>乌鲁木齐朗金测绘有限公司</t>
  </si>
  <si>
    <t>新疆旭海电力科技有限公司</t>
  </si>
  <si>
    <t>新疆翔宇广告有限公司</t>
  </si>
  <si>
    <t>绿城物业服务集团有限公司新疆分公司</t>
  </si>
  <si>
    <t>新疆诚天科技有限公司</t>
  </si>
  <si>
    <t>乌鲁木齐市立新伟业商贸有限公司</t>
  </si>
  <si>
    <t>新疆乐高织业商贸有限公司</t>
  </si>
  <si>
    <t>新疆恒达建设工程有限责任公司乌鲁木齐分公司</t>
  </si>
  <si>
    <t>乌鲁木齐钢龙钢铁有限责任公司</t>
  </si>
  <si>
    <t>乌鲁木齐市新彩燕商贸有限公司</t>
  </si>
  <si>
    <t>新疆万联汽车维修有限责任公司</t>
  </si>
  <si>
    <t>乌鲁木齐源一诚管业商贸有限责任公司</t>
  </si>
  <si>
    <t>乌鲁木齐大诚伟业工贸有限公司</t>
  </si>
  <si>
    <t>乌鲁木齐中盈科信科技有限公司</t>
  </si>
  <si>
    <t>新疆华亿钢结构有限公司</t>
  </si>
  <si>
    <t>新疆广富盛商贸有限责任公司</t>
  </si>
  <si>
    <t>新疆朗月电器开关有限公司</t>
  </si>
  <si>
    <t>乌鲁木齐君友机电设备有限公司</t>
  </si>
  <si>
    <t>乌鲁木齐百福东方快运服务有限公司</t>
  </si>
  <si>
    <t>新疆金门工贸有限公司</t>
  </si>
  <si>
    <t>新疆罗巴鲁通讯科技工程有限公司</t>
  </si>
  <si>
    <t>乌鲁木齐市臻嵘金茂工贸有限责任公司</t>
  </si>
  <si>
    <t>新疆王者建材有限公司</t>
  </si>
  <si>
    <t>乌鲁木齐广润商贸有限公司</t>
  </si>
  <si>
    <t>新疆舒美鑫睿科技有限公司</t>
  </si>
  <si>
    <t>新疆尼雅经贸有限公司</t>
  </si>
  <si>
    <t>新疆烽火台电子科技有限公司</t>
  </si>
  <si>
    <t>新疆路路通汽车销售服务有限公司</t>
  </si>
  <si>
    <t>乌鲁木齐丽景天成工贸有限公司</t>
  </si>
  <si>
    <t>乌鲁木齐优的教育科技有限公司</t>
  </si>
  <si>
    <t>乌鲁木齐诺亚泰劳务有限责任公司</t>
  </si>
  <si>
    <t>新疆新咨工程咨询有限公司</t>
  </si>
  <si>
    <t>乌鲁木齐朴而思服饰有限公司</t>
  </si>
  <si>
    <t>新疆新城建工程设计审查有限公司</t>
  </si>
  <si>
    <t>乌鲁木齐江南王子饭店餐饮有限公司</t>
  </si>
  <si>
    <t>乌鲁木齐西北隆达机电设备有限公司</t>
  </si>
  <si>
    <t>新疆新油正诚空气呼吸器检测中心（有限公司）</t>
  </si>
  <si>
    <t>乌鲁木齐新盛邦工贸有限公司</t>
  </si>
  <si>
    <t>新疆天跃劳务工程有限公司</t>
  </si>
  <si>
    <t>乌鲁木齐盛达鑫咨询服务有限公司</t>
  </si>
  <si>
    <t>乌鲁木齐绿色森林环保节能有限公司</t>
  </si>
  <si>
    <t>乌鲁木齐市鑫盛堂商贸有限公司</t>
  </si>
  <si>
    <t>新疆路路通汽车销售服务有限公司乌鲁木齐特约维修站</t>
  </si>
  <si>
    <t>新疆唐景控制设备有限公司</t>
  </si>
  <si>
    <t>新疆四方建筑设计院有限公司</t>
  </si>
  <si>
    <t>乌鲁木齐市天成品牌服饰拓展有限公司</t>
  </si>
  <si>
    <t>新疆鑫泰达家具有限公司</t>
  </si>
  <si>
    <t>乌鲁木齐骐达鑫商贸有限公司</t>
  </si>
  <si>
    <t>新疆新杰源电子有限责任公司</t>
  </si>
  <si>
    <t>新疆影映华夏文化发展有限公司</t>
  </si>
  <si>
    <t>乌鲁木齐双合兴物资有限公司</t>
  </si>
  <si>
    <t>乌鲁木齐亚赫家居用品有限公司</t>
  </si>
  <si>
    <t>新疆筋斗云物流有限责任公司</t>
  </si>
  <si>
    <t>新疆精泰电气有限公司</t>
  </si>
  <si>
    <t>乌鲁木齐市荣成医用设备有限公司</t>
  </si>
  <si>
    <t>新疆韦邦鸿业家具有限公司</t>
  </si>
  <si>
    <t>乌鲁木齐鑫莱源贸易有限公司</t>
  </si>
  <si>
    <t>乌鲁木齐阳光绿岛商贸有限公司</t>
  </si>
  <si>
    <t>新疆新利华广告传媒有限公司</t>
  </si>
  <si>
    <t>新疆德志昂进出口贸易有限公司</t>
  </si>
  <si>
    <t>新疆惠文建设工程项目管理咨询有限公司</t>
  </si>
  <si>
    <t>新疆阳光忠兴房地产开发有限公司</t>
  </si>
  <si>
    <t>新疆三合名门建材科技有限公司</t>
  </si>
  <si>
    <t>乌鲁木齐盛德美商贸有限公司</t>
  </si>
  <si>
    <t>乌鲁木齐市德恒源商贸有限公司</t>
  </si>
  <si>
    <t>新疆豪特舒家具配套有限公司</t>
  </si>
  <si>
    <t>乌鲁木齐新沁园商贸有限公司</t>
  </si>
  <si>
    <t>新疆美瑞特建设工程有限公司</t>
  </si>
  <si>
    <t>新疆福瑞士商贸有限公司</t>
  </si>
  <si>
    <t>新疆春暖商贸有限公司</t>
  </si>
  <si>
    <t>乌鲁木齐广博振升信息科技有限公司</t>
  </si>
  <si>
    <t>乌鲁木齐市新嘉方商贸有限公司</t>
  </si>
  <si>
    <t>新疆国华天诚工程咨询有限公司</t>
  </si>
  <si>
    <t>乌鲁木齐市五星加油站（有限责任公司）</t>
  </si>
  <si>
    <t>新疆城建物业有限责任公司</t>
  </si>
  <si>
    <t>乌鲁木齐市水磨沟区鑫都大酒楼</t>
  </si>
  <si>
    <t>水磨沟区南湖北路东彬早晚八点半便利店</t>
  </si>
  <si>
    <t>水磨沟区南湖北路嘉华八点半便利店</t>
  </si>
  <si>
    <t>水磨沟区新民东街凯凯面馆</t>
  </si>
  <si>
    <t>水磨沟区华凌市场金马王家具商行</t>
  </si>
  <si>
    <t>水磨沟区西虹东路净管家销售服务部</t>
  </si>
  <si>
    <t>水磨沟区南湖南路俊霞早晚八点半便利店</t>
  </si>
  <si>
    <t>水磨沟区红山路星晨早晚八点半便利店</t>
  </si>
  <si>
    <t>水磨沟区南湖西路竹溪壹号天域阁餐厅</t>
  </si>
  <si>
    <t>水磨沟区新民西街五贝子染发中心</t>
  </si>
  <si>
    <t>水磨沟区尹澜瑾口腔诊所</t>
  </si>
  <si>
    <t>水磨沟区南湖北路珍宝兴元汽车维修中心</t>
  </si>
  <si>
    <t>水磨沟区南湖南路新天地欢唱城</t>
  </si>
  <si>
    <t>水磨沟区南湖西路四季汤秀餐厅</t>
  </si>
  <si>
    <t>水磨沟区黄锟口腔诊所</t>
  </si>
  <si>
    <t>水磨沟区红光山路圣丹亚运动游乐超市</t>
  </si>
  <si>
    <t>水磨沟区红山路财通精品酒店</t>
  </si>
  <si>
    <t>水磨沟区华凌市场爱里家家具销售店</t>
  </si>
  <si>
    <t>水磨沟区华凌市场凯乐芙家具专卖店</t>
  </si>
  <si>
    <t>水磨沟区华凌市场纯享家电经销部</t>
  </si>
  <si>
    <t>水磨沟区温泉西路采薇内衣店</t>
  </si>
  <si>
    <t>水磨沟区全宜居酒店</t>
  </si>
  <si>
    <t>水磨沟区红光山路嫚璟品尚创意服饰商行</t>
  </si>
  <si>
    <t>水磨沟区龙盛街锦廷酒店</t>
  </si>
  <si>
    <t>水磨沟区振安街游牧人家餐厅</t>
  </si>
  <si>
    <t>水磨沟区合德正骨伤中医诊所</t>
  </si>
  <si>
    <t>水磨沟区会展南路熙客餐厅</t>
  </si>
  <si>
    <t>水磨沟区水磨沟路丹骏餐厅</t>
  </si>
  <si>
    <t>水磨沟区红光山路宋志明口腔诊所</t>
  </si>
  <si>
    <t>水磨沟区龙盛街金达来聚会美食城</t>
  </si>
  <si>
    <t>水磨沟区华凌市场唯美装饰材料经销部</t>
  </si>
  <si>
    <t>水磨沟区红山路大河宴鱼馆</t>
  </si>
  <si>
    <t>水磨沟区新民路欢歌餐厅</t>
  </si>
  <si>
    <t>水磨沟区会展大道贵丽智能家居专营店</t>
  </si>
  <si>
    <t>水磨沟区华凌市场海侠酒店用品商行</t>
  </si>
  <si>
    <t>水磨沟区温泉西路佳馨佳苑餐饮店</t>
  </si>
  <si>
    <t>水磨沟区会展中街温舟渔港海鲜餐厅</t>
  </si>
  <si>
    <t>水磨沟区六道湾路精一门汽车服务中心</t>
  </si>
  <si>
    <t>乌鲁木齐市水磨沟区滋滋美面包坊</t>
  </si>
  <si>
    <t>水磨沟区昆仑东街广莱先生儿童摄影室</t>
  </si>
  <si>
    <t>水磨沟区昆仑东街沐曦映画摄影中心</t>
  </si>
  <si>
    <t>水磨沟区昆仑东街朵啦啦亲子摄影馆</t>
  </si>
  <si>
    <t>水磨沟区昆仑东街玛瑞莎孕味摄影店</t>
  </si>
  <si>
    <t>水磨沟区会展大道本杰明建材经销部</t>
  </si>
  <si>
    <t>水磨沟区会展大道民兰建材经销部</t>
  </si>
  <si>
    <t>水磨沟区华凌市场牧民人家食品店</t>
  </si>
  <si>
    <t>水磨沟区南湖南路乔治香颂蛋糕店</t>
  </si>
  <si>
    <t>水磨沟区会展大道好梦家居商行</t>
  </si>
  <si>
    <t>水磨沟区华凌市场至美尚品家居用品经销部</t>
  </si>
  <si>
    <t>乌鲁木齐市水磨沟区中亿陶瓷连锁店</t>
  </si>
  <si>
    <t>水磨沟区南湖东路临曦空间电脑图像工作室</t>
  </si>
  <si>
    <t>水磨沟区华凌市场龙翔博洋针纺织品商行</t>
  </si>
  <si>
    <t>水磨沟区会展大道悦美碧康建材经销部</t>
  </si>
  <si>
    <t>水磨沟区会展大道劳卡家居生活馆</t>
  </si>
  <si>
    <t>水磨沟区南湖北路联创美化妆品销售部</t>
  </si>
  <si>
    <t>水磨沟区南湖北路保得安物资经销部</t>
  </si>
  <si>
    <t>乌鲁木齐市水磨沟区万路通井盖厂</t>
  </si>
  <si>
    <t>水磨沟区华凌市场金色酒源商行</t>
  </si>
  <si>
    <t>水磨沟区华凌市场安逸居家具经销部</t>
  </si>
  <si>
    <t>水磨沟区华凌市场广恒装饰材料经销部</t>
  </si>
  <si>
    <t>水磨沟区华凌市场三华家具经销部</t>
  </si>
  <si>
    <t>水磨沟区华凌市场太宝家具经销部</t>
  </si>
  <si>
    <t>水磨沟区南湖南路乐福圣梦美容院</t>
  </si>
  <si>
    <t>水磨沟区华凌市场安嘉益建材经销部</t>
  </si>
  <si>
    <t>水磨沟区华凌市场优嘉圣建材经销部</t>
  </si>
  <si>
    <t>水磨沟区会展大道优格调家居馆</t>
  </si>
  <si>
    <t>水磨沟区昆仑路千衡塘汽车配件商行</t>
  </si>
  <si>
    <t>水磨沟区南湖东路春林茶商行</t>
  </si>
  <si>
    <t>乌鲁木齐市水磨沟区仙人掌保健足浴店</t>
  </si>
  <si>
    <t>水磨沟区西虹东路葡萄树蛋糕店</t>
  </si>
  <si>
    <t>水磨沟区八道湾路鑫豫杰包装纸厂</t>
  </si>
  <si>
    <t>水磨沟区南湖东路丝路东方餐厅</t>
  </si>
  <si>
    <t>水磨沟区南湖南路林意隆皮具店</t>
  </si>
  <si>
    <t>水磨沟区南湖南路爱里蛋糕店</t>
  </si>
  <si>
    <t>水磨沟区华凌市场惠众美展广告制作部</t>
  </si>
  <si>
    <t>水磨沟区南湖南路鑫都宝路皮具店</t>
  </si>
  <si>
    <t>水磨沟区新民东街姚秀红口腔诊所</t>
  </si>
  <si>
    <t>水磨沟区华凌市场金昌华工艺品商行</t>
  </si>
  <si>
    <t>乌鲁木齐市水磨沟区金京电器商行</t>
  </si>
  <si>
    <t>水磨沟区南湖东路秋山汇餐厅</t>
  </si>
  <si>
    <t>水磨沟区新民东街荷美尔美容院</t>
  </si>
  <si>
    <t>水磨沟区华凌市场宏悦家用电器经销部</t>
  </si>
  <si>
    <t>水磨沟区华凌市场欧宇若依家具经销部</t>
  </si>
  <si>
    <t>水磨沟区华凌市场尚善格配家具经销部</t>
  </si>
  <si>
    <t>水磨沟区华凌市场怡心永盛电器商行</t>
  </si>
  <si>
    <t>水磨沟区华凌市场尚好妆云家具商行</t>
  </si>
  <si>
    <t>水磨沟区南湖南路美尊享美容店</t>
  </si>
  <si>
    <t>水磨沟区华凌市场俊越家电经销部</t>
  </si>
  <si>
    <t>水磨沟区华凌市场圆帆家用电器经销部</t>
  </si>
  <si>
    <t>水磨沟区华凌市场新昊建材店</t>
  </si>
  <si>
    <t>新疆华云智联网络工程有限公司</t>
  </si>
  <si>
    <t>五家渠恒运体育发展有限公司乌鲁木齐市绿洲分公司</t>
  </si>
  <si>
    <t>新疆博瑞仲成商贸有限公司</t>
  </si>
  <si>
    <t>新疆联众鼎力建筑劳务有限公司</t>
  </si>
  <si>
    <t>乌鲁木齐友善医院有限公司</t>
  </si>
  <si>
    <t>新疆润通供应链有限公司</t>
  </si>
  <si>
    <t>新疆汇韬儒艺电子科技有限公司</t>
  </si>
  <si>
    <t>新疆凤和天下商贸有限公司</t>
  </si>
  <si>
    <t>乌鲁木齐新明快准汽车服务有限公司</t>
  </si>
  <si>
    <t>中科华创国际工程设计顾问集团有限公司新疆分公司</t>
  </si>
  <si>
    <t>新疆嘉品益筑文化遗产保护规划设计有限公司</t>
  </si>
  <si>
    <t>乌鲁木齐市泽通电子科技有限责任公司</t>
  </si>
  <si>
    <t>新疆嘉华智慧科技有限公司</t>
  </si>
  <si>
    <t>乌鲁木齐金顺企业管理咨询有限公司</t>
  </si>
  <si>
    <t>新疆一宅筑造建设工程有限公司</t>
  </si>
  <si>
    <t>新疆楷岳矿业投资有限公司</t>
  </si>
  <si>
    <t>乌鲁木齐致诚惠远商贸有限公司</t>
  </si>
  <si>
    <t>新疆楼兰秘烤餐饮管理有限公司</t>
  </si>
  <si>
    <t>新疆博德恒泰电子科技有限公司</t>
  </si>
  <si>
    <t>乌鲁木齐疆睿文化传媒有限公司</t>
  </si>
  <si>
    <t>乌鲁木齐文欢文化艺术培训有限公司</t>
  </si>
  <si>
    <t>新疆中杰宇信息技术有限公司</t>
  </si>
  <si>
    <t>新疆鑫川天府餐饮管理有限公司</t>
  </si>
  <si>
    <t>新疆创钰建设工程有限公司</t>
  </si>
  <si>
    <t>战旗信息科技发展有限公司</t>
  </si>
  <si>
    <t>新疆天吴水务有限公司</t>
  </si>
  <si>
    <t>新疆富云晟业新材料有限公司</t>
  </si>
  <si>
    <t>新疆赛欧信息科技有限公司</t>
  </si>
  <si>
    <t>新疆晟洋吉瑞商贸有限公司</t>
  </si>
  <si>
    <t>新疆永泰创展建筑工程有限公司</t>
  </si>
  <si>
    <t>新疆融一信息科技有限公司</t>
  </si>
  <si>
    <t>乌鲁木齐锐盛力丰商贸有限公司</t>
  </si>
  <si>
    <t>新疆利晟通工程机械有限公司</t>
  </si>
  <si>
    <t>新疆彼岸房地产经纪有限公司</t>
  </si>
  <si>
    <t>新疆卓岚珠宝科技有限公司</t>
  </si>
  <si>
    <t>乌鲁木齐市交旅投交通管理服务有限责任公司</t>
  </si>
  <si>
    <t>新疆紫华信息科技有限公司</t>
  </si>
  <si>
    <t>新疆中软创智信息科技有限公司</t>
  </si>
  <si>
    <t>中誉设计有限公司新疆二分公司</t>
  </si>
  <si>
    <t>新疆中盛尚书企业管理咨询有限公司</t>
  </si>
  <si>
    <t>新疆锦诺信息技术有限公司</t>
  </si>
  <si>
    <t>新疆普仁至和建筑工程有限公司</t>
  </si>
  <si>
    <t>乌鲁木齐嘉盛商贸有限公司</t>
  </si>
  <si>
    <t>乌鲁木齐源检检测技术服务有限公司</t>
  </si>
  <si>
    <t>新疆优果教育咨询有限公司</t>
  </si>
  <si>
    <t>乌鲁木齐君启安全技术咨询有限公司</t>
  </si>
  <si>
    <t>乌鲁木齐佳益物业服务有限公司</t>
  </si>
  <si>
    <t>乌鲁木齐四鑫迅驰汽车服务有限公司</t>
  </si>
  <si>
    <t>新疆海科思网络科技有限公司</t>
  </si>
  <si>
    <t>新疆路垒建筑工程有限公司</t>
  </si>
  <si>
    <t>新疆新朗开电气设备有限公司</t>
  </si>
  <si>
    <t>新疆丝路未来能源科技有限公司</t>
  </si>
  <si>
    <t>新疆鲸喜国际贸易有限公司</t>
  </si>
  <si>
    <t>乌鲁木齐市维福化工科技有限公司</t>
  </si>
  <si>
    <t>新疆洋葱网络科技有限公司</t>
  </si>
  <si>
    <t>新疆宏旗显示信息科技有限公司</t>
  </si>
  <si>
    <t>新疆云望商贸有限责任公司</t>
  </si>
  <si>
    <t>新疆中一宇航建设工程有限公司</t>
  </si>
  <si>
    <t>新疆宇航百川能源集团有限公司</t>
  </si>
  <si>
    <t>新疆中一建安建设工程有限公司</t>
  </si>
  <si>
    <t>乌鲁木齐市颐仁堂阳光药店</t>
  </si>
  <si>
    <t>新疆昆雅农业科技有限公司</t>
  </si>
  <si>
    <t>乌鲁木齐交旅投票务服务有限公司</t>
  </si>
  <si>
    <t>新疆建艺工程造价咨询有限公司</t>
  </si>
  <si>
    <t>新疆君越汇鑫技术咨询有限公司</t>
  </si>
  <si>
    <t>新疆汇洋信息技术有限公司</t>
  </si>
  <si>
    <t>乌鲁木齐金辉锦鸿汽车服务有限责任公司</t>
  </si>
  <si>
    <t>新疆西格尔粮油有限公司</t>
  </si>
  <si>
    <t>新疆匠膳尚品餐饮管理有限公司</t>
  </si>
  <si>
    <t>新疆蓝鲸国际旅行社有限公司</t>
  </si>
  <si>
    <t>新疆博雅时代信息技术有限公司</t>
  </si>
  <si>
    <t>新疆博洺生物科技有限公司</t>
  </si>
  <si>
    <t>新疆多美度装饰工程有限责任公司</t>
  </si>
  <si>
    <t>新疆方耀宝金信息咨询服务有限公司</t>
  </si>
  <si>
    <t>乌鲁木齐讯通供应链管理有限公司</t>
  </si>
  <si>
    <t>乌鲁木齐市城投建设项目管理有限公司</t>
  </si>
  <si>
    <t>新疆鸿方电子科技有限公司</t>
  </si>
  <si>
    <t>新疆乾清门食品有限公司</t>
  </si>
  <si>
    <t>新疆尧顺裕商贸有限公司</t>
  </si>
  <si>
    <t>新疆乐道铝建筑工程有限公司</t>
  </si>
  <si>
    <t>乌鲁木齐万物生文化传媒有限公司</t>
  </si>
  <si>
    <t>乌鲁木齐恒淼房地产开发有限公司</t>
  </si>
  <si>
    <t>新疆鑫顺达安建设工程有限公司</t>
  </si>
  <si>
    <t>乌鲁木齐市聚源优品餐饮管理有限公司</t>
  </si>
  <si>
    <t>新疆华源物业服务集团有限公司乌鲁木齐水磨沟区分公司</t>
  </si>
  <si>
    <t>新疆汇佳筑业工程项目管理有限公司</t>
  </si>
  <si>
    <t>新疆建银众创建筑劳务有限公司</t>
  </si>
  <si>
    <t>新疆端烁通信技术有限公司</t>
  </si>
  <si>
    <t>新疆伏寅信息科技有限公司</t>
  </si>
  <si>
    <t>乌鲁木齐文木商贸有限公司</t>
  </si>
  <si>
    <t>新疆宝基工程项目管理有限公司</t>
  </si>
  <si>
    <t>乌鲁木齐创众建筑材料有限责任公司</t>
  </si>
  <si>
    <t>乌鲁木齐名传万家装修设计有限公司</t>
  </si>
  <si>
    <t>新疆易拍诚拍卖有限公司</t>
  </si>
  <si>
    <t>乌鲁木齐嘉欣房地产经纪有限责任公司</t>
  </si>
  <si>
    <t>乌鲁木齐鑫赫电子科技有限公司</t>
  </si>
  <si>
    <t>乌鲁木齐蓝藤商贸有限公司</t>
  </si>
  <si>
    <t>新疆清悦智心健康管理有限公司</t>
  </si>
  <si>
    <t>中国地质工程集团有限公司新疆分公司</t>
  </si>
  <si>
    <t>乌鲁木齐齐天玄装饰设计有限公司</t>
  </si>
  <si>
    <t>新疆科辰工程项目管理有限公司</t>
  </si>
  <si>
    <t>乌鲁木齐国盛弘业汽车服务有限公司</t>
  </si>
  <si>
    <t>乌鲁木齐洁顺枭远贸易有限公司</t>
  </si>
  <si>
    <t>新疆脉搏智能科技有限责任公司</t>
  </si>
  <si>
    <t>乌鲁木齐市广源消防设备有限公司</t>
  </si>
  <si>
    <t>新疆卓兰酒堡葡萄酒有限公司</t>
  </si>
  <si>
    <t>新疆通泽鑫建设工程有限公司</t>
  </si>
  <si>
    <t>新疆利恒捷电气科技有限公司</t>
  </si>
  <si>
    <t>乌鲁木齐华兴泰标签材料有限公司</t>
  </si>
  <si>
    <t>新疆添翼彩印包装有限公司</t>
  </si>
  <si>
    <t>新疆百谷大川企业管理有限公司</t>
  </si>
  <si>
    <t>新疆昆雅投资集团有限公司</t>
  </si>
  <si>
    <t>新疆新边界信息技术有限公司</t>
  </si>
  <si>
    <t>新疆麦芒日记餐饮服务有限公司</t>
  </si>
  <si>
    <t>乌鲁木齐爱尚欢喜商贸有限公司</t>
  </si>
  <si>
    <t>乌鲁木齐瑞优创智商贸有限公司</t>
  </si>
  <si>
    <t>新疆九黎供应链管理有限公司</t>
  </si>
  <si>
    <t>新疆博创佰业信息科技有限公司</t>
  </si>
  <si>
    <t>新疆智联企业管理服务有限公司</t>
  </si>
  <si>
    <t>新疆大为项目管理咨询有限公司</t>
  </si>
  <si>
    <t>新疆凯卓智能科技有限公司</t>
  </si>
  <si>
    <t>乌鲁木齐市维诺家居装饰有限责任公司</t>
  </si>
  <si>
    <t>乌鲁木齐市宁悦酒店管理有限责任公司</t>
  </si>
  <si>
    <t>北京网桥工程监理有限公司西北分公司</t>
  </si>
  <si>
    <t>乌鲁木齐市天域瑞建房地产开发有限责任公司</t>
  </si>
  <si>
    <t>新疆凯迪物业服务有限公司</t>
  </si>
  <si>
    <t>新疆创博文化旅游投资有限公司</t>
  </si>
  <si>
    <t>新疆金铭工程咨询有限公司</t>
  </si>
  <si>
    <t>新疆为来中亿家居有限公司</t>
  </si>
  <si>
    <t>新疆国恒项目管理有限公司</t>
  </si>
  <si>
    <t>乌鲁木齐品记食品有限公司</t>
  </si>
  <si>
    <t>乌鲁木齐桃福泽云商贸有限公司</t>
  </si>
  <si>
    <t>新疆石湾云房地产营销有限公司</t>
  </si>
  <si>
    <t>新疆禄发能源销售有限公司</t>
  </si>
  <si>
    <t>新疆纷都硕墅装饰有限公司</t>
  </si>
  <si>
    <t>新疆众旭建筑劳务有限公司</t>
  </si>
  <si>
    <t>新疆星传动电气有限公司</t>
  </si>
  <si>
    <t>乌鲁木齐福来春餐饮服务有限公司</t>
  </si>
  <si>
    <t>新疆世纪中联电器连锁有限公司水磨沟区分公司</t>
  </si>
  <si>
    <t>新疆时代寰宇工程设计有限责任公司</t>
  </si>
  <si>
    <t>新疆智远十方文化传媒有限公司</t>
  </si>
  <si>
    <t>陕西新创工程设计有限公司新疆分公司</t>
  </si>
  <si>
    <t>新疆安达晟瑞贸易有限公司</t>
  </si>
  <si>
    <t>新疆亿达丰会商贸有限公司</t>
  </si>
  <si>
    <t>新疆创博优品营销有限公司</t>
  </si>
  <si>
    <t>新疆银耀装饰装修有限公司</t>
  </si>
  <si>
    <t>新疆坤洲商贸有限公司</t>
  </si>
  <si>
    <t>新疆隆科建设工程有限公司</t>
  </si>
  <si>
    <t>新疆沃阳汽车服务有限公司</t>
  </si>
  <si>
    <t>新疆石江建设投资有限公司</t>
  </si>
  <si>
    <t>新疆天特商贸有限公司</t>
  </si>
  <si>
    <t>新疆瀚元投资有限公司</t>
  </si>
  <si>
    <t>乌鲁木齐阖乐商贸有限公司</t>
  </si>
  <si>
    <t>新疆央广网信息科技有限公司</t>
  </si>
  <si>
    <t>新疆小黄蜂安装服务有限公司</t>
  </si>
  <si>
    <t>新疆晓鹿信息科技有限责任公司</t>
  </si>
  <si>
    <t>新疆伟涛智能科技有限公司</t>
  </si>
  <si>
    <t>新疆联融建筑劳务有限公司</t>
  </si>
  <si>
    <t>新疆义君福水商贸有限公司乌鲁木齐四分公司</t>
  </si>
  <si>
    <t>新疆大馕城投资有限公司</t>
  </si>
  <si>
    <t>新疆威融天下汽车服务有限公司</t>
  </si>
  <si>
    <t>新疆寿龟生物科技有限公司</t>
  </si>
  <si>
    <t>新疆旭山泽泰医疗科技有限公司</t>
  </si>
  <si>
    <t>新疆嘉美力医疗科技有限公司</t>
  </si>
  <si>
    <t>新疆时越物业服务有限公司</t>
  </si>
  <si>
    <t>新疆泽贤消防设施检测有限公司</t>
  </si>
  <si>
    <t>新疆中文建工程技术有限公司</t>
  </si>
  <si>
    <t>新疆鼎宏建筑工程有限公司</t>
  </si>
  <si>
    <t>新疆福泽建筑劳务有限公司</t>
  </si>
  <si>
    <t>新疆迈程信息科技有限公司</t>
  </si>
  <si>
    <t>新疆天朗信息科技有限公司</t>
  </si>
  <si>
    <t>新疆久荣能源供应有限公司</t>
  </si>
  <si>
    <t>新疆达崇康商贸有限公司</t>
  </si>
  <si>
    <t>新疆环球酒店管理有限公司乌鲁木齐市分公司</t>
  </si>
  <si>
    <t>新疆天宇中佳工程咨询有限公司</t>
  </si>
  <si>
    <t>新疆玉盛建筑安装工程有限公司</t>
  </si>
  <si>
    <t>新疆九日网络科技有限公司</t>
  </si>
  <si>
    <t>新疆庭优装饰工程有限公司</t>
  </si>
  <si>
    <t>新疆嘉华恒益建筑劳务有限责任公司</t>
  </si>
  <si>
    <t>成都锦辰建筑劳务有限公司新疆分公司</t>
  </si>
  <si>
    <t>新疆康宁博润生物科技有限公司</t>
  </si>
  <si>
    <t>新疆拓晟劳务服务有限公司</t>
  </si>
  <si>
    <t>新疆诚而兴爆破工程有限公司</t>
  </si>
  <si>
    <t>新疆金成卓翔贸易有限公司</t>
  </si>
  <si>
    <t>新疆疆谣德瑞祥餐饮管理有限公司</t>
  </si>
  <si>
    <t>新疆博派装修设计有限公司</t>
  </si>
  <si>
    <t>新疆伊寰智能科技有限公司</t>
  </si>
  <si>
    <t>新疆隆昌秀景工程项目管理有限公司</t>
  </si>
  <si>
    <t>新疆臻源文化传媒有限公司</t>
  </si>
  <si>
    <t>乌鲁木齐智林生态技术服务有限责任公司</t>
  </si>
  <si>
    <t>新疆互通建设工程有限公司</t>
  </si>
  <si>
    <t>新疆如月峡商贸有限公司</t>
  </si>
  <si>
    <t>新疆天一体育产业投资有限公司</t>
  </si>
  <si>
    <t>新疆裕峰建设工程有限责任公司</t>
  </si>
  <si>
    <t>新疆万宸智能设备有限公司</t>
  </si>
  <si>
    <t>新疆鼎科劳务有限公司</t>
  </si>
  <si>
    <t>乌鲁木齐研启信息科技有限公司</t>
  </si>
  <si>
    <t>新疆讯淼消防技术服务有限公司</t>
  </si>
  <si>
    <t>新疆智龙保安服务有限公司水磨沟区分公司</t>
  </si>
  <si>
    <t>新疆三徕曼商贸有限公司</t>
  </si>
  <si>
    <t>新疆顺易通科技有限公司</t>
  </si>
  <si>
    <t>乌鲁木齐勤学文化艺术培训有限公司</t>
  </si>
  <si>
    <t>乌鲁木齐学仕文化艺术培训有限公司</t>
  </si>
  <si>
    <t>新疆方源工程劳务有限公司</t>
  </si>
  <si>
    <t>中科成建工程咨询有限公司乌鲁木齐分公司</t>
  </si>
  <si>
    <t>新疆阳春禾茂建筑劳务有限公司</t>
  </si>
  <si>
    <t>新疆神鹿水利水电工程有限公司乌鲁木齐市分公司</t>
  </si>
  <si>
    <t>乌鲁木齐深景软程信息科技有限公司</t>
  </si>
  <si>
    <t>新疆怡然装饰有限责任公司</t>
  </si>
  <si>
    <t>新疆迪远沃程医疗器械有限公司</t>
  </si>
  <si>
    <t>新疆贝斯明生物技术发展有限公司乌鲁木齐水磨沟区尚德分公司</t>
  </si>
  <si>
    <t>新疆博天致丽商贸有限公司</t>
  </si>
  <si>
    <t>新疆百庄市政工程有限公司</t>
  </si>
  <si>
    <t>新疆一心康达医药有限公司乌鲁木齐市第九十七分店</t>
  </si>
  <si>
    <t>新疆万普工程项目管理有限公司</t>
  </si>
  <si>
    <t>新疆森河翔空建筑劳务有限公司</t>
  </si>
  <si>
    <r>
      <rPr>
        <sz val="9"/>
        <rFont val="方正仿宋_GBK"/>
        <charset val="134"/>
      </rPr>
      <t>新疆鸿联会计师事务所</t>
    </r>
    <r>
      <rPr>
        <sz val="9"/>
        <rFont val="Times New Roman"/>
        <charset val="0"/>
      </rPr>
      <t>(</t>
    </r>
    <r>
      <rPr>
        <sz val="9"/>
        <rFont val="方正仿宋_GBK"/>
        <charset val="134"/>
      </rPr>
      <t>普通合伙</t>
    </r>
    <r>
      <rPr>
        <sz val="9"/>
        <rFont val="Times New Roman"/>
        <charset val="0"/>
      </rPr>
      <t>)</t>
    </r>
  </si>
  <si>
    <t>新疆筑石工程项目管理有限公司</t>
  </si>
  <si>
    <t>新疆盛捷盟商贸有限公司</t>
  </si>
  <si>
    <t>新疆融德信息科技有限公司</t>
  </si>
  <si>
    <t>新疆金税通税务师事务所有限责任公司</t>
  </si>
  <si>
    <t>乌鲁木齐市安子静岳商贸有限公司</t>
  </si>
  <si>
    <t>新疆福仁康医药销售有限公司</t>
  </si>
  <si>
    <t>新疆鼎楠家具有限公司</t>
  </si>
  <si>
    <t>新疆宇道国际物流有限公司</t>
  </si>
  <si>
    <t>新疆文鼎工贸有限公司</t>
  </si>
  <si>
    <t>新疆金正建设科技有限公司</t>
  </si>
  <si>
    <t>乌鲁木齐荷碧斯形象设计有限公司</t>
  </si>
  <si>
    <t>新疆长誉新型建筑材料有限公司</t>
  </si>
  <si>
    <t>新疆九彩神牛文化传媒有限公司</t>
  </si>
  <si>
    <t>新疆中乔神盾保安服务有限公司乌鲁木齐第六分公司</t>
  </si>
  <si>
    <t>新疆鼎足而立人力资源服务有限公司</t>
  </si>
  <si>
    <t>新疆尊雅装饰工程有限公司</t>
  </si>
  <si>
    <t>新疆中宏基业工程技术服务有限公司</t>
  </si>
  <si>
    <t>新疆无境旅游服务有限公司</t>
  </si>
  <si>
    <t>新疆昊盛天基金属制品有限公司</t>
  </si>
  <si>
    <t>乌鲁木齐市星城置业建筑劳务有限公司</t>
  </si>
  <si>
    <t>新疆天地物联电子科技有限公司</t>
  </si>
  <si>
    <t>乌鲁木齐兴华睿智企业管理咨询有限公司</t>
  </si>
  <si>
    <t>新疆双恒阀门销售有限公司</t>
  </si>
  <si>
    <t>新疆祥瑞通明光电科技有限公司</t>
  </si>
  <si>
    <t>乌鲁木齐市旺春商贸有限责任公司</t>
  </si>
  <si>
    <t>乌鲁木齐江川润禾工程咨询有限公司</t>
  </si>
  <si>
    <t>乌鲁木齐伟瑞信通通信线路有限公司</t>
  </si>
  <si>
    <t>乌鲁木齐华越上承商贸有限公司</t>
  </si>
  <si>
    <t>乌鲁木齐益民中医院</t>
  </si>
  <si>
    <t>新疆天佑工程项目管理咨询有限公司</t>
  </si>
  <si>
    <t>乌鲁木齐力帆远航电器销售有限公司</t>
  </si>
  <si>
    <t>新疆天勤物业服务有限公司</t>
  </si>
  <si>
    <t>乌鲁木齐奥马电器有限公司</t>
  </si>
  <si>
    <t>新疆腾文商贸有限公司</t>
  </si>
  <si>
    <t>乌鲁木齐市睿恩财务咨询有限公司</t>
  </si>
  <si>
    <t>新疆康幸维药业有限公司</t>
  </si>
  <si>
    <t>新疆大唐盛业电子工程有限公司</t>
  </si>
  <si>
    <t>乌鲁木齐百庄新城物业服务有限公司</t>
  </si>
  <si>
    <t>乌鲁木齐万事顺达搬迁服务有限公司</t>
  </si>
  <si>
    <t>乌鲁木齐富士德汽车维修服务有限公司</t>
  </si>
  <si>
    <t>新疆中途人力资源有限公司</t>
  </si>
  <si>
    <t>乌鲁木齐大家乐物业服务有限公司</t>
  </si>
  <si>
    <t>乌鲁木齐世纪超群商贸有限公司</t>
  </si>
  <si>
    <t>乌鲁木齐市鑫金联发商贸有限公司</t>
  </si>
  <si>
    <t>乌鲁木齐万泉远通信息科技有限公司</t>
  </si>
  <si>
    <t>乌鲁木齐新圣源线缆制造有限公司</t>
  </si>
  <si>
    <t>乌鲁木齐森得保生物防治有限公司</t>
  </si>
  <si>
    <t>新疆大动脉物流有限公司</t>
  </si>
  <si>
    <t>新疆军休健康门诊部有限公司</t>
  </si>
  <si>
    <t>新疆兴宇天成测绘地理信息咨询有限公司</t>
  </si>
  <si>
    <t>新疆大荣环保科技有限公司</t>
  </si>
  <si>
    <t>乌鲁木齐鑫杰飞扬贸易有限公司</t>
  </si>
  <si>
    <t>新疆石人谷旅游开发有限公司</t>
  </si>
  <si>
    <t>新疆鑫源能电力设计院有限公司</t>
  </si>
  <si>
    <t>乌鲁木齐际元人力资源服务有限公司</t>
  </si>
  <si>
    <t>乌鲁木齐市新顺新技术防范有限公司</t>
  </si>
  <si>
    <t>新疆中合地矿测试研究有限公司</t>
  </si>
  <si>
    <t>乌鲁木齐尚龙力达投资有限公司</t>
  </si>
  <si>
    <t>乌鲁木齐汇祥亿隆网络工程有限公司</t>
  </si>
  <si>
    <t>乌鲁木齐仟顺奥达彩钢板钢结构有限公司</t>
  </si>
  <si>
    <t>新疆弘跃建筑劳务有限公司</t>
  </si>
  <si>
    <t>大有科工技术产业（新疆）有限公司</t>
  </si>
  <si>
    <t>新疆德洋建设工程有限公司</t>
  </si>
  <si>
    <t>新疆亦宸工程设计有限公司</t>
  </si>
  <si>
    <t>新疆未闻文化传播有限责任公司</t>
  </si>
  <si>
    <t>新疆博雅方晖文化传媒有限公司</t>
  </si>
  <si>
    <t>乌鲁木齐俊发深蓝房地产投资有限公司</t>
  </si>
  <si>
    <t>新疆消然智慧燃气设备有限公司</t>
  </si>
  <si>
    <t>新疆新动能融资租赁有限公司</t>
  </si>
  <si>
    <t>新疆屯达工程咨询有限公司</t>
  </si>
  <si>
    <t>乌鲁木齐灯彩文化旅游发展有限公司</t>
  </si>
  <si>
    <t>新疆华汇城建建设集团有限公司乌鲁木齐市分公司</t>
  </si>
  <si>
    <t>新疆八大怪农业科技开发有限公司</t>
  </si>
  <si>
    <t>新疆丰炀售电有限公司</t>
  </si>
  <si>
    <t>新疆丝路创达项目管理有限公司</t>
  </si>
  <si>
    <t>新疆云端商旅科技服务有限公司</t>
  </si>
  <si>
    <t>乌鲁木齐南湖医院（有限公司）</t>
  </si>
  <si>
    <t>华电新疆哈密煤电开发有限公司乌鲁木齐分公司</t>
  </si>
  <si>
    <t>新疆汇鑫鑫合商贸有限公司乌鲁木齐水磨沟区七道湾东街加油加气站</t>
  </si>
  <si>
    <t>新疆佰达医疗器械有限公司</t>
  </si>
  <si>
    <t>新疆匠心文化传媒有限公司</t>
  </si>
  <si>
    <t>新疆禾安洋农业科技有限公司</t>
  </si>
  <si>
    <t>乌鲁木齐市水磨沟区京京电器行</t>
  </si>
  <si>
    <t>乌鲁木齐市水磨沟区李林口腔专科诊所</t>
  </si>
  <si>
    <t>水磨沟区南湖北路远恒义齿制作中心</t>
  </si>
  <si>
    <t>乌鲁木齐市水磨沟区阳光宝贝儿童摄影中心</t>
  </si>
  <si>
    <t>乌鲁木齐市水磨沟区西昆仑珠宝行</t>
  </si>
  <si>
    <t>水磨沟区南湖西路柴窝堡玉兰大盘鸡店</t>
  </si>
  <si>
    <t>水磨沟区九道湾路龙跃天山食品厂</t>
  </si>
  <si>
    <t>水磨沟区红山路纳西龍记斑鱼火锅店</t>
  </si>
  <si>
    <t>乌鲁木齐市水磨沟区爱华口腔专科门诊部</t>
  </si>
  <si>
    <t>水磨沟区南湖南路裕泓建材家具服务社</t>
  </si>
  <si>
    <t>水磨沟区犁铧街百世昌快捷酒店</t>
  </si>
  <si>
    <t>水磨沟区西虹东路霍德烤鸭店</t>
  </si>
  <si>
    <t>水磨沟区华凌市场踏莎园家具经销部</t>
  </si>
  <si>
    <t>水磨沟区昆仑路兴旺通达搬迁服务部</t>
  </si>
  <si>
    <t>水磨沟区南湖北路广福源汽车维修厂</t>
  </si>
  <si>
    <t>水磨沟区南湖北路枫林南苑足道会所</t>
  </si>
  <si>
    <t>水磨沟区南湖东路玛拉尼酒行</t>
  </si>
  <si>
    <t>水磨沟区昆仑东路玛拉尼红酒馆</t>
  </si>
  <si>
    <t>水磨沟区八道湾工业园睿宇博奥汽车维修中心</t>
  </si>
  <si>
    <t>水磨沟区昆仑路百世昌快捷酒店</t>
  </si>
  <si>
    <t>水磨沟区七道湾北路荣耀军驰进口汽车维修中心</t>
  </si>
  <si>
    <t>水磨沟区红山路鹿顶顶茶餐厅</t>
  </si>
  <si>
    <t>水磨沟区昆仑东路蜂鸟汽车服务中心</t>
  </si>
  <si>
    <t>水磨沟区南湖北路宏汇朋友商务信息咨询服务部</t>
  </si>
  <si>
    <t>水磨沟区南湖南路味当家芦花鸡餐厅</t>
  </si>
  <si>
    <t>水磨沟区新民西街红车酷汽车服务部</t>
  </si>
  <si>
    <t>水磨沟区南湖北路竹溪壹号食尚汇餐厅</t>
  </si>
  <si>
    <t>水磨沟区南湖北路凤梅早晚八点半便利店</t>
  </si>
  <si>
    <t>水磨沟区南湖北路华越上承家电维修部</t>
  </si>
  <si>
    <t>水磨沟区昆仑路文欢琴行</t>
  </si>
  <si>
    <t>水磨沟区新民东街胡桃里音乐餐吧</t>
  </si>
  <si>
    <t>水磨沟区红山路每日每夜商店</t>
  </si>
  <si>
    <t>水磨沟区焦霞口腔诊所</t>
  </si>
  <si>
    <t>水磨沟区南湖北路枫林南苑足浴店</t>
  </si>
  <si>
    <t>水磨沟区南湖南路魔味鸭卤制品店</t>
  </si>
  <si>
    <t>水磨沟区新民东街签王之王王牌串串</t>
  </si>
  <si>
    <t>水磨沟区温泉西路睿丽维技术服务中心</t>
  </si>
  <si>
    <t>水磨沟区南湖北路木子佳美容会所</t>
  </si>
  <si>
    <t>水磨沟区华凌市场龙尔洁具经销部</t>
  </si>
  <si>
    <t>水磨沟区红光山路钰麟福珠宝店</t>
  </si>
  <si>
    <t>新疆汇邦工程管理咨询有限公司</t>
  </si>
  <si>
    <t>新疆铭阳重信建筑工程有限公司</t>
  </si>
  <si>
    <t>新疆通泰消防工程有限公司</t>
  </si>
  <si>
    <t>新疆路通盛达汽车销售服务有限公司</t>
  </si>
  <si>
    <t>新疆天成洪雨建设工程有限公司</t>
  </si>
  <si>
    <t>乌鲁木齐光年舞美文化传媒有限公司</t>
  </si>
  <si>
    <t>新疆酷车库汽车服务有限责任公司</t>
  </si>
  <si>
    <t>新疆重泰旺业煤炭销售有限公司</t>
  </si>
  <si>
    <t>新疆雷昂工程有限公司</t>
  </si>
  <si>
    <t>新疆金龙华源电力技术服务有限公司</t>
  </si>
  <si>
    <t>新疆通泰建设集团有限公司</t>
  </si>
  <si>
    <t>湘能卓信项目管理有限公司新疆分公司</t>
  </si>
  <si>
    <t>新疆便利圈电子商务有限公司</t>
  </si>
  <si>
    <t>乌鲁木齐双达惠兴汽车用品有限公司</t>
  </si>
  <si>
    <t>新疆森格聚宜贸易有限公司</t>
  </si>
  <si>
    <t>新疆智信略达企业管理咨询有限公司</t>
  </si>
  <si>
    <t>新疆聚宝源电子商务有限公司</t>
  </si>
  <si>
    <t>新疆恒汇九鼎商贸有限公司</t>
  </si>
  <si>
    <t>乌鲁木齐苏港酒店服务管理有限公司</t>
  </si>
  <si>
    <t>乌鲁木齐银座麦田文化传播有限公司</t>
  </si>
  <si>
    <t>新疆中泰牧康畜牧科技有限公司</t>
  </si>
  <si>
    <t>乌鲁木齐采联中浩工程管理有限公司</t>
  </si>
  <si>
    <t>新疆颐和康达信息科技有限公司</t>
  </si>
  <si>
    <t>新疆鼎泰丰华医疗器械有限公司</t>
  </si>
  <si>
    <t>新疆大漠天成建筑工程有限公司</t>
  </si>
  <si>
    <t>新疆诺冠慧智信息科技有限公司</t>
  </si>
  <si>
    <t>新疆时事文化传媒有限公司</t>
  </si>
  <si>
    <t>新疆晟祥达信息科技有限责任公司</t>
  </si>
  <si>
    <t>乌鲁木齐博远信达企业管理咨询有限公司</t>
  </si>
  <si>
    <t>新疆利和盛达商贸有限公司</t>
  </si>
  <si>
    <t>新疆中瑞华述工程咨询有限公司</t>
  </si>
  <si>
    <t>新疆启智云迪电子科技有限公司</t>
  </si>
  <si>
    <t>新疆百宜尚信息科技有限公司</t>
  </si>
  <si>
    <t>新疆央广文化产业投资有限公司</t>
  </si>
  <si>
    <t>新疆俊荣环保科技工程有限责任公司</t>
  </si>
  <si>
    <t>乌鲁木齐金昱辰商贸有限公司</t>
  </si>
  <si>
    <t>新疆恒瑞建设工程有限公司</t>
  </si>
  <si>
    <t>乌鲁木齐泉皓全合商贸有限公司</t>
  </si>
  <si>
    <t>新疆博润之星汽车销售有限公司</t>
  </si>
  <si>
    <t>乌鲁木齐亿伟车尚汽车服务有限公司</t>
  </si>
  <si>
    <t>乌鲁木齐朗德润丰人力资源管理有限公司</t>
  </si>
  <si>
    <t>乌鲁木齐盛世俊星房地产开发有限公司</t>
  </si>
  <si>
    <t>新疆国合投资有限责任公司</t>
  </si>
  <si>
    <t>新疆卓安特科技有限公司</t>
  </si>
  <si>
    <t>乌鲁木齐中科讯达建设工程有限公司</t>
  </si>
  <si>
    <t>乌鲁木齐华辰百通电子科技有限公司</t>
  </si>
  <si>
    <t>中创金建技术集团有限公司新疆分公司</t>
  </si>
  <si>
    <t>新疆天芮星信息科技有限公司</t>
  </si>
  <si>
    <t>乌鲁木齐市龙强伟业工程建设有限公司</t>
  </si>
  <si>
    <t>乌鲁木齐蓝海讯达软件有限公司</t>
  </si>
  <si>
    <t>新疆玥果创意文化传媒有限公司</t>
  </si>
  <si>
    <t>乌鲁木齐印立得数码科技有限公司</t>
  </si>
  <si>
    <t>新疆德辉天辰电力工程有限公司</t>
  </si>
  <si>
    <t>北京国旺盛源智能终端科技有限公司新疆分公司</t>
  </si>
  <si>
    <t>乌鲁木齐盛邦嘉诚智能科技有限公司</t>
  </si>
  <si>
    <t>乌鲁木齐金丰华兴商贸有限公司</t>
  </si>
  <si>
    <t>新疆宝莉杰光电科技有限公司</t>
  </si>
  <si>
    <t>乌鲁木齐三合纵恒商贸有限公司</t>
  </si>
  <si>
    <t>乌鲁木齐城开置地营销策划有限公司</t>
  </si>
  <si>
    <t>新疆万宝宏业贸易有限公司</t>
  </si>
  <si>
    <t>新疆静芸科技有限公司</t>
  </si>
  <si>
    <t>新疆盛疆蓝海环保科技有限公司</t>
  </si>
  <si>
    <t>新疆汇展城市建设综合开发有限公司</t>
  </si>
  <si>
    <t>新疆鑫德智碳科技发展有限公司</t>
  </si>
  <si>
    <t>乌鲁木齐鑫杰达节能科技有限公司</t>
  </si>
  <si>
    <t>乌鲁木齐汇金宝地房地产开发有限公司</t>
  </si>
  <si>
    <t>新疆拓维思商贸有限公司</t>
  </si>
  <si>
    <t>四川永鸿地理信息集团有限公司新疆分公司</t>
  </si>
  <si>
    <t>乌鲁木齐原野未来品牌设计有限公司</t>
  </si>
  <si>
    <t>乌鲁木齐市水磨情劳务派遣有限责任公司</t>
  </si>
  <si>
    <t>乌鲁木齐市盈润泽财务代理有限公司</t>
  </si>
  <si>
    <t>乌鲁木齐信德安邦商贸有限公司</t>
  </si>
  <si>
    <t>乌鲁木齐市恒新佳诚房地产开发有限公司</t>
  </si>
  <si>
    <t>乌鲁木齐翼鸿达节能科技有限公司</t>
  </si>
  <si>
    <t>新疆华鑫环宇商贸有限公司</t>
  </si>
  <si>
    <t>新疆水磨坊文化旅游发展有限公司</t>
  </si>
  <si>
    <t>乌鲁木齐万鑫顺通通信工程有限公司</t>
  </si>
  <si>
    <t>新疆鹏宸信达工程技术咨询有限公司</t>
  </si>
  <si>
    <t>新疆联善安防科技有限公司</t>
  </si>
  <si>
    <t>新疆铺天盖地安防科技有限公司</t>
  </si>
  <si>
    <t>乌鲁木齐三联智博信息技术有限公司</t>
  </si>
  <si>
    <t>乌鲁木齐万宝行汽车租赁有限公司</t>
  </si>
  <si>
    <t>乌鲁木齐市中盛益诚商贸有限公司</t>
  </si>
  <si>
    <t>新疆仁爱守康护理服务有限公司</t>
  </si>
  <si>
    <t>乌鲁木齐蓝典极岸建筑装饰有限公司</t>
  </si>
  <si>
    <t>乌鲁木齐联大凯威商贸有限公司</t>
  </si>
  <si>
    <t>新疆行之致远商贸有限公司</t>
  </si>
  <si>
    <t>新疆众安康中药饮片有限公司</t>
  </si>
  <si>
    <t>乌鲁木齐亚美林商贸有限公司</t>
  </si>
  <si>
    <t>山东百安建设工程有限公司乌鲁木齐分公司</t>
  </si>
  <si>
    <t>乌鲁木齐梦之缘食品有限公司</t>
  </si>
  <si>
    <t>新疆智信朗通商贸有限责任公司</t>
  </si>
  <si>
    <t>乌鲁木齐魔方汇彩广告有限公司</t>
  </si>
  <si>
    <t>新疆长隆水务科技有限公司</t>
  </si>
  <si>
    <t>新疆隆臻轩建筑装饰有限公司</t>
  </si>
  <si>
    <t>新疆吉瑞祥天贸易有限公司</t>
  </si>
  <si>
    <t>新疆特力矿业科技有限公司乌鲁木齐分公司</t>
  </si>
  <si>
    <t>新疆百绿盛景市政景观工程有限公司</t>
  </si>
  <si>
    <t>新疆永安庆丰建设工程有限责任公司</t>
  </si>
  <si>
    <t>乌鲁木齐市和和美美广告有限公司</t>
  </si>
  <si>
    <t>新疆福爱到家物业服务有限公司</t>
  </si>
  <si>
    <t>新疆嘉禧源物业服务有限公司</t>
  </si>
  <si>
    <t>新疆驾友机动车驾驶员培训学校有限公司</t>
  </si>
  <si>
    <t>乌鲁木齐天辰瑞吉工程机械有限公司</t>
  </si>
  <si>
    <t>新疆泰宇百晟建设工程有限公司</t>
  </si>
  <si>
    <t>乌鲁木齐时空智远网络科技有限公司</t>
  </si>
  <si>
    <t>新疆大漠星空文化传媒有限责任公司</t>
  </si>
  <si>
    <t>新疆惠民何丰市政工程有限公司</t>
  </si>
  <si>
    <t>乌鲁木齐千禧盛豪建材科技有限公司</t>
  </si>
  <si>
    <t>新疆威仕天玮医疗科技有限责任公司</t>
  </si>
  <si>
    <t>新疆世纪亿鑫机械制造有限公司</t>
  </si>
  <si>
    <t>新疆博鑫昌业有限责任会计师事务所</t>
  </si>
  <si>
    <t>乌鲁木齐天源恒丰装饰建材有限公司</t>
  </si>
  <si>
    <t>乌鲁木齐市旭正程机电设备有限公司</t>
  </si>
  <si>
    <t>乌鲁木齐伟德振兴商贸有限公司</t>
  </si>
  <si>
    <t>新疆恒泽宸路桥设计有限公司</t>
  </si>
  <si>
    <t>乌鲁木齐市昌盛铭扬锅炉制造有限公司</t>
  </si>
  <si>
    <t>乌鲁木齐盛达阳光锅炉技术有限公司</t>
  </si>
  <si>
    <t>乌鲁木齐市金誉春阳包装材料有限公司</t>
  </si>
  <si>
    <t>乌鲁木齐艺品世界文化传媒有限公司</t>
  </si>
  <si>
    <t>新疆庞大本顺汽车销售服务有限公司</t>
  </si>
  <si>
    <t>新疆晨祥建筑安装有限责任公司</t>
  </si>
  <si>
    <t>乌鲁木齐盛世蓝天环境咨询有限公司</t>
  </si>
  <si>
    <t>新疆天岩工程检测有限公司</t>
  </si>
  <si>
    <t>乌鲁木齐全力信网络科技有限公司</t>
  </si>
  <si>
    <t>乌鲁木齐华泰盛源能源销售有限公司</t>
  </si>
  <si>
    <t>乌鲁木齐皓翔金世纪广告设计有限公司</t>
  </si>
  <si>
    <t>乌鲁木齐泰启洪源投资有限公司</t>
  </si>
  <si>
    <t>新疆大成中和医疗设备有限公司</t>
  </si>
  <si>
    <t>乌鲁木齐迪赛洋广告装饰有限公司</t>
  </si>
  <si>
    <t>新疆荣葳环境建设集团有限公司</t>
  </si>
  <si>
    <t>乌鲁木齐市金艺源文化传媒有限公司</t>
  </si>
  <si>
    <t>乌鲁木齐庞大兴驰汽车销售服务有限公司</t>
  </si>
  <si>
    <t>乌鲁木齐广瀚浩宇商贸有限公司</t>
  </si>
  <si>
    <t>乌鲁木齐王祥鸿跃商贸有限公司</t>
  </si>
  <si>
    <t>乌鲁木齐雄鹰翱翔商贸有限公司</t>
  </si>
  <si>
    <t>新疆明科三业商贸有限公司</t>
  </si>
  <si>
    <t>乌鲁木齐万宝行汽车销售服务有限公司</t>
  </si>
  <si>
    <t>新疆精筑万家节能科技有限公司</t>
  </si>
  <si>
    <t>海龙泉集团新疆有限责任公司乌鲁木齐红山路酒店</t>
  </si>
  <si>
    <t>新疆义君福水商贸有限公司</t>
  </si>
  <si>
    <t>新疆云龙谷农牧有限责任公司</t>
  </si>
  <si>
    <t>新疆西域印象文化传媒有限公司</t>
  </si>
  <si>
    <t>新疆西京泰和投资有限公司</t>
  </si>
  <si>
    <t>乌鲁木齐美佳康同物业服务有限责任公司</t>
  </si>
  <si>
    <t>乌鲁木齐盛源国立物业服务有限公司</t>
  </si>
  <si>
    <t>新疆天海达投资有限公司</t>
  </si>
  <si>
    <t>乌鲁木齐众信通达信息科技有限公司</t>
  </si>
  <si>
    <t>新疆同禾电力有限公司</t>
  </si>
  <si>
    <t>乌鲁木齐中特诚达阀门技术服务有限公司</t>
  </si>
  <si>
    <t>四川鑫华建筑工程有限责任公司新疆分公司</t>
  </si>
  <si>
    <t>新疆七彩工程有限公司</t>
  </si>
  <si>
    <t>乌鲁木齐古龙居商贸有限公司</t>
  </si>
  <si>
    <t>乌鲁木齐恒顺德泰包装材料有限公司</t>
  </si>
  <si>
    <t>新疆希尔客餐饮连锁管理有限公司</t>
  </si>
  <si>
    <t>乌鲁木齐特信策通信技术有限公司</t>
  </si>
  <si>
    <t>华诚博远工程技术集团有限公司新疆分公司</t>
  </si>
  <si>
    <t>浙江绿升物业服务有限公司新疆分公司</t>
  </si>
  <si>
    <t>乌鲁木齐鑫皓鑫汽车维修服务有限公司</t>
  </si>
  <si>
    <t>乌鲁木齐展超伟业商贸有限公司</t>
  </si>
  <si>
    <t>新疆承泰建业工程管理咨询有限公司</t>
  </si>
  <si>
    <t>乌鲁木齐凤翔金域文化传媒有限公司</t>
  </si>
  <si>
    <t>乌鲁木齐新铁快车文化传媒有限公司</t>
  </si>
  <si>
    <t>乌鲁木齐正元新科计量测试服务有限公司</t>
  </si>
  <si>
    <t>乌鲁木齐博纳视觉广告传媒有限公司</t>
  </si>
  <si>
    <t>乌鲁木齐利群晨远管业有限公司</t>
  </si>
  <si>
    <t>乌鲁木齐辉通翼达贸易有限公司</t>
  </si>
  <si>
    <t>乌鲁木齐福祥辰商贸有限公司</t>
  </si>
  <si>
    <t>新疆恒森瑞翔装饰工程有限责任公司</t>
  </si>
  <si>
    <t>乌鲁木齐市红山文化传媒有限公司</t>
  </si>
  <si>
    <t>乌鲁木齐麒麟久鑫光电科技有限公司</t>
  </si>
  <si>
    <t>乌鲁木齐市信华博远人力资源开发有限责任公司</t>
  </si>
  <si>
    <t>乌鲁木齐精益诚达岩土试验检测有限公司</t>
  </si>
  <si>
    <t>中天伟业（北京）结构设计事务所有限公司新疆分公司</t>
  </si>
  <si>
    <t>中天伟业（北京）建筑机电设计事务所有限公司新疆分公司</t>
  </si>
  <si>
    <t>乌鲁木齐如家酒店管理有限公司南湖北路分店</t>
  </si>
  <si>
    <t>新疆如意树信息咨询有限公司</t>
  </si>
  <si>
    <t>新疆古道之旅旅行社（有限公司）</t>
  </si>
  <si>
    <t>新疆三联盛厨房设备制造有限公司</t>
  </si>
  <si>
    <t>乌鲁木齐汇朗天晨影视文化传媒有限公司</t>
  </si>
  <si>
    <t>乌鲁木齐义缘利业商贸有限公司</t>
  </si>
  <si>
    <t>新疆中天博瑞房地产开发有限公司</t>
  </si>
  <si>
    <t>新疆积木迈博投资有限公司</t>
  </si>
  <si>
    <t>乌鲁木齐久久恒通电子科技有限公司</t>
  </si>
  <si>
    <t>新疆泽源和忻项目管理咨询有限公司</t>
  </si>
  <si>
    <t>乌鲁木齐市金圣工程检测有限公司</t>
  </si>
  <si>
    <t>乌鲁木齐申新科技合作基地有限公司</t>
  </si>
  <si>
    <t>乌鲁木齐市恒基新城物业服务有限公司</t>
  </si>
  <si>
    <t>乌鲁木齐依赛德机电设备有限责任公司</t>
  </si>
  <si>
    <t>乌鲁木齐市新鑫纺织配件有限公司</t>
  </si>
  <si>
    <t>新疆珠峰工贸有限公司</t>
  </si>
  <si>
    <t>新疆智慧安防技术有限公司</t>
  </si>
  <si>
    <t>新疆正鹏贸易有限公司</t>
  </si>
  <si>
    <t>新疆宏滙建筑建材检测有限公司</t>
  </si>
  <si>
    <t>新疆通瑞国际贸易有限公司</t>
  </si>
  <si>
    <t>新疆经纬线工程管理咨询有限公司</t>
  </si>
  <si>
    <t>乌鲁木齐银春大酒店有限公司</t>
  </si>
  <si>
    <t>新疆建威门窗有限公司</t>
  </si>
  <si>
    <t>新疆世纪星河电子科技有限公司</t>
  </si>
  <si>
    <t>新疆科汇电力技术有限公司</t>
  </si>
  <si>
    <t>新疆骏驰钢结构工程有限公司</t>
  </si>
  <si>
    <t>新疆国瑞房地产开发有限责任公司</t>
  </si>
  <si>
    <t>新疆西域盛泰办公家具有限公司</t>
  </si>
  <si>
    <t>乌鲁木齐美家美景装饰装修有限公司</t>
  </si>
  <si>
    <t>新疆海大物业服务有限公司</t>
  </si>
  <si>
    <t>新疆隆腾置业有限公司</t>
  </si>
  <si>
    <t>新疆多得利供应链管理有限公司</t>
  </si>
  <si>
    <t>上海熊猫机械（集团）有限公司新疆分公司</t>
  </si>
  <si>
    <t>新疆蕾欣环保科技有限公司</t>
  </si>
  <si>
    <t>新疆春光园林工程有限公司</t>
  </si>
  <si>
    <t>新疆宏兴有限责任会计师事务所</t>
  </si>
  <si>
    <t>乌鲁木齐如家酒店管理有限公司</t>
  </si>
  <si>
    <t>新疆二十四小时经纪信息服务有限公司</t>
  </si>
  <si>
    <t>新疆一龙物业服务有限公司</t>
  </si>
  <si>
    <t>新疆鑫兴盛商贸有限公司</t>
  </si>
  <si>
    <t>乌鲁木齐金之石汽车服务有限公司</t>
  </si>
  <si>
    <t>新疆凯尔特阀门销售有限公司</t>
  </si>
  <si>
    <t>新疆博雄远达建设工程有限公司</t>
  </si>
  <si>
    <t>新疆阳光沙漠香料科技有限公司</t>
  </si>
  <si>
    <t>新疆高博资产评估有限公司</t>
  </si>
  <si>
    <t>新疆强源电力设备安装工程有限公司</t>
  </si>
  <si>
    <t>新疆庞大一众汽车销售服务有限公司</t>
  </si>
  <si>
    <t>新疆中瑞广林环保科技有限公司</t>
  </si>
  <si>
    <t>新疆曙一光管道设备有限公司</t>
  </si>
  <si>
    <t>新疆永进电器配件制造有限公司</t>
  </si>
  <si>
    <t>新疆鑫德工程技术有限公司</t>
  </si>
  <si>
    <t>新疆中惠照明设备工程有限公司</t>
  </si>
  <si>
    <t>新疆天源保险代理有限公司</t>
  </si>
  <si>
    <t>新疆好理想建材有限公司</t>
  </si>
  <si>
    <t>乌鲁木齐市康智鑫商贸有限公司</t>
  </si>
  <si>
    <t>新疆维斯特物业服务有限公司</t>
  </si>
  <si>
    <t>新疆东川燃气设备有限公司</t>
  </si>
  <si>
    <t>新疆江联环保设备有限公司</t>
  </si>
  <si>
    <t>新疆路安行道路设施有限公司</t>
  </si>
  <si>
    <t>江苏省江建集团有限公司新疆分公司</t>
  </si>
  <si>
    <t>乌鲁木齐市福瑞嘉艺汽车服务有限公司</t>
  </si>
  <si>
    <t>乌鲁木齐爱谱华顿电子科技有限公司</t>
  </si>
  <si>
    <t>新疆西环通信科技有限公司</t>
  </si>
  <si>
    <t>新疆鑫生达电子科技有限公司</t>
  </si>
  <si>
    <t>新疆携医万邦信息技术有限公司</t>
  </si>
  <si>
    <t>乌鲁木齐远大兴泰工贸有限责任公司</t>
  </si>
  <si>
    <t>新疆东方天信家具有限公司</t>
  </si>
  <si>
    <t>新疆荣兴鑫医疗器械有限公司</t>
  </si>
  <si>
    <t>新疆钧博投资有限公司贵宾府饭店</t>
  </si>
  <si>
    <t>新疆昆博房地产有限责任公司</t>
  </si>
  <si>
    <t>新疆跃龙汽车贸易有限公司</t>
  </si>
  <si>
    <t>新疆三洋电梯有限公司</t>
  </si>
  <si>
    <t>新疆川棉棉业有限公司</t>
  </si>
  <si>
    <t>新疆绿城物业服务有限公司</t>
  </si>
  <si>
    <t>乌鲁木齐市广谷佳信商贸有限公司</t>
  </si>
  <si>
    <t>新疆八点半贸易有限公司</t>
  </si>
  <si>
    <t>新疆永红商贸有限公司</t>
  </si>
  <si>
    <t>新疆佳诚工程监理有限公司</t>
  </si>
  <si>
    <t>新疆驰戈龙国际贸易有限责任公司</t>
  </si>
  <si>
    <t>新疆和家卓越商贸有限公司</t>
  </si>
  <si>
    <t>新疆万众文化餐饮管理有限公司</t>
  </si>
  <si>
    <t>新疆龙源通达电力技术咨询有限公司</t>
  </si>
  <si>
    <t>新疆西域光华景观照明工程有限公司</t>
  </si>
  <si>
    <t>新疆普昂信息技术有限公司</t>
  </si>
  <si>
    <t>新疆时事书刊发行有限公司</t>
  </si>
  <si>
    <t>新疆创未来企业管理咨询有限公司</t>
  </si>
  <si>
    <t>新疆郁芊医疗器械有限公司</t>
  </si>
  <si>
    <t>北京中天恒达工程咨询有限责任公司新疆分公司</t>
  </si>
  <si>
    <t>新疆博弈达石油化工有限责任公司</t>
  </si>
  <si>
    <t>乌鲁木齐市融通典当有限责任公司</t>
  </si>
  <si>
    <t>新疆钰锦盛商贸有限公司</t>
  </si>
  <si>
    <t>乌鲁木齐市奥信凯商贸有限公司</t>
  </si>
  <si>
    <t>新疆路通物业服务有限公司</t>
  </si>
  <si>
    <t>新疆中通矿业技术有限公司</t>
  </si>
  <si>
    <t>新疆雅昌商贸有限公司</t>
  </si>
  <si>
    <t>新疆鑫泰丰商贸有限责任公司</t>
  </si>
  <si>
    <t>新疆天盛伟业建筑工程有限公司</t>
  </si>
  <si>
    <t>新疆新泽海物业顾问咨询服务有限公司</t>
  </si>
  <si>
    <t>新疆顺正石油科技有限公司</t>
  </si>
  <si>
    <t>新疆融合电力安装有限公司</t>
  </si>
  <si>
    <t>新疆永安帝业建设工程有限公司</t>
  </si>
  <si>
    <t>新疆创博融资担保有限公司</t>
  </si>
  <si>
    <t>乌鲁木齐弘毅韵彩图文制作有限公司</t>
  </si>
  <si>
    <t>新疆邦胜物业服务有限公司</t>
  </si>
  <si>
    <t>重庆大恒工程设计有限公司新疆分公司</t>
  </si>
  <si>
    <t>新疆鑫泰王服饰有限公司</t>
  </si>
  <si>
    <t>新疆众信天成石油设备有限公司</t>
  </si>
  <si>
    <t>乌鲁木齐市金裕来服饰有限公司</t>
  </si>
  <si>
    <t>新疆玉娇龙商贸有限责任公司</t>
  </si>
  <si>
    <t>新疆仝亚投资有限公司</t>
  </si>
  <si>
    <t>新疆豪翼达贸易有限公司</t>
  </si>
  <si>
    <t>新疆智成兴华不动产评估咨询有限公司</t>
  </si>
  <si>
    <t>乌鲁木齐新中新华捷电子有限公司</t>
  </si>
  <si>
    <t>乌鲁木齐市金助理人力资源服务有限公司</t>
  </si>
  <si>
    <t>新疆浩通达商贸有限公司</t>
  </si>
  <si>
    <t>乌鲁木齐天天新居商贸有限公司</t>
  </si>
  <si>
    <t>新疆雪峰锅炉制造有限公司</t>
  </si>
  <si>
    <t>新疆中瀚电力科技有限责任公司</t>
  </si>
  <si>
    <t>新疆世纪大华安防技术有限公司</t>
  </si>
  <si>
    <t>新疆金伟兴业电子科技有限公司</t>
  </si>
  <si>
    <t>乌鲁木齐智成信测绘有限公司</t>
  </si>
  <si>
    <t>新疆同晟制冷设备有限公司</t>
  </si>
  <si>
    <t>新疆泽润源热力能源投资发展有限公司</t>
  </si>
  <si>
    <t>新疆新芸洋装饰工程有限公司</t>
  </si>
  <si>
    <t>新疆优途假期旅行社有限公司</t>
  </si>
  <si>
    <t>新疆四合消防技术服务有限公司</t>
  </si>
  <si>
    <t>世纪工程项目管理有限公司新疆分公司</t>
  </si>
  <si>
    <t>新疆泰岳建材有限责任公司</t>
  </si>
  <si>
    <t>乌鲁木齐优的教育科技有限公司水磨沟区分公司</t>
  </si>
  <si>
    <t>新疆景时鑫业运输有限公司</t>
  </si>
  <si>
    <t>新疆博伊涵酒店管理有限公司</t>
  </si>
  <si>
    <t>新疆沐仁建筑劳务有限公司</t>
  </si>
  <si>
    <t>新疆展辉信息技术有限公司</t>
  </si>
  <si>
    <t>新疆南方智慧水务有限公司</t>
  </si>
  <si>
    <t>新疆朋友汽车服务有限公司</t>
  </si>
  <si>
    <t>新疆亘源装饰设计有限公司</t>
  </si>
  <si>
    <t>新疆宏易达消防科技有限公司</t>
  </si>
  <si>
    <t>新疆沁北商贸有限公司</t>
  </si>
  <si>
    <t>新疆米仓贸易有限公司</t>
  </si>
  <si>
    <t>新疆索新视界信息技术有限公司</t>
  </si>
  <si>
    <t>新疆昆杰畅呈贸易服务有限公司</t>
  </si>
  <si>
    <t>乌鲁木齐益欣家保洁有限公司</t>
  </si>
  <si>
    <t>乌鲁木齐文启文化艺术培训有限公司</t>
  </si>
  <si>
    <t>北京网智易通科技有限公司新疆分公司</t>
  </si>
  <si>
    <t>新疆天锅锅炉制造有限公司</t>
  </si>
  <si>
    <t>新疆通泰新美汽车服务有限公司</t>
  </si>
  <si>
    <t>新疆智欣信息科技有限公司</t>
  </si>
  <si>
    <t>新疆宙盾保安服务有限公司</t>
  </si>
  <si>
    <t>内蒙古华达丰电力设计院有限公司新疆分公司</t>
  </si>
  <si>
    <t>新疆雅建汽车信息咨询服务有限公司</t>
  </si>
  <si>
    <t>新疆嘉桓恒通商贸有限公司</t>
  </si>
  <si>
    <t>新疆一四一三文化体育有限公司</t>
  </si>
  <si>
    <t>新疆顺永信建设工程有限公司</t>
  </si>
  <si>
    <t>西北唯家（珠海横琴）房地产经纪有限公司新疆分公司</t>
  </si>
  <si>
    <t>宏业国际项目管理有限公司新疆分公司</t>
  </si>
  <si>
    <t>新疆旌泰营销策划有限公司</t>
  </si>
  <si>
    <t>新疆瑞成创识工程项目管理有限公司</t>
  </si>
  <si>
    <t>新疆宏鑫润达商务服务有限公司</t>
  </si>
  <si>
    <t>乌鲁木齐市万润物业服务有限公司水磨沟区分公司</t>
  </si>
  <si>
    <t>江西中江造价咨询有限公司新疆分公司</t>
  </si>
  <si>
    <t>新疆宇航百川企业管理咨询有限公司</t>
  </si>
  <si>
    <t>乌鲁木齐六通建设投资有限公司</t>
  </si>
  <si>
    <t>新疆金铖锦晟实业集团有限公司</t>
  </si>
  <si>
    <t>新疆宸祥投资有限公司</t>
  </si>
  <si>
    <t>新疆恒地房地产开发有限公司乌鲁木齐瑞朋酒店</t>
  </si>
  <si>
    <t>乌鲁木齐市颐仁堂百鑫堂大药房</t>
  </si>
  <si>
    <t>新疆金丰宏祥建设工程有限公司</t>
  </si>
  <si>
    <t>乌鲁木齐珍宝恒屹汽车服务有限公司</t>
  </si>
  <si>
    <t>新疆中钧物业服务有限责任公司</t>
  </si>
  <si>
    <t>新疆万途顺泰装饰工程设计有限公司</t>
  </si>
  <si>
    <t>新疆聚贤汇通电子科技有限公司</t>
  </si>
  <si>
    <t>新疆利水管业有限公司</t>
  </si>
  <si>
    <t>新疆明浩建设工程有限公司</t>
  </si>
  <si>
    <t>融通人力资源开发有限公司乌鲁木齐分公司</t>
  </si>
  <si>
    <t>乌鲁木齐鑫汇吟和科技有限公司</t>
  </si>
  <si>
    <t>新疆瑞州商贸有限公司</t>
  </si>
  <si>
    <t>新疆博信达峰供应链管理有限公司</t>
  </si>
  <si>
    <t>新疆融科建筑装饰工程有限公司</t>
  </si>
  <si>
    <t>新疆长亚永联工程有限公司</t>
  </si>
  <si>
    <t>新疆恒奕工程管理咨询有限公司</t>
  </si>
  <si>
    <t>新疆勖德物业服务有限公司</t>
  </si>
  <si>
    <t>四川精衡信建设工程检测有限公司新疆分公司</t>
  </si>
  <si>
    <t>新疆耀瑞工程管理有限公司</t>
  </si>
  <si>
    <t>新疆建泰建设工程有限公司</t>
  </si>
  <si>
    <t>乌鲁木齐吾盛吾悦商业管理有限公司</t>
  </si>
  <si>
    <t>新疆辰路工程设计有限公司</t>
  </si>
  <si>
    <t>乌鲁木齐丽宝格物业服务有限公司</t>
  </si>
  <si>
    <t>新疆恒动信息服务有限公司</t>
  </si>
  <si>
    <t>乌鲁木齐信诚志远商务信息咨询有限公司</t>
  </si>
  <si>
    <t>新疆至诚飞扬建筑工程有限公司</t>
  </si>
  <si>
    <t>新疆德力宝酒店厨房设备有限公司</t>
  </si>
  <si>
    <t>新疆轩高商贸有限公司</t>
  </si>
  <si>
    <t>新疆灵动智真托育服务有限公司</t>
  </si>
  <si>
    <t>新疆国域文化旅游有限责任公司</t>
  </si>
  <si>
    <t>新疆泽和鼎旭汽车销售服务有限公司</t>
  </si>
  <si>
    <t>新疆众森佳建筑劳务有限公司</t>
  </si>
  <si>
    <t>新疆恒泰瑞达项目管理咨询有限公司</t>
  </si>
  <si>
    <t>上海美凯龙物业管理服务有限公司乌鲁木齐分公司</t>
  </si>
  <si>
    <t>新疆千源合医疗器械有限公司</t>
  </si>
  <si>
    <t>新疆辰兴商贸有限公司</t>
  </si>
  <si>
    <t>新疆聚尊祥商贸有限公司</t>
  </si>
  <si>
    <t>新疆山水晏商贸有限责任公司</t>
  </si>
  <si>
    <t>新疆天牙口腔医疗管理有限公司</t>
  </si>
  <si>
    <t>新疆腾创汉唐电子科技有限公司</t>
  </si>
  <si>
    <t>乌鲁木齐天予辉创电子科技有限公司</t>
  </si>
  <si>
    <t>新疆天牙口腔医院有限公司</t>
  </si>
  <si>
    <t>新疆一方科技有限公司</t>
  </si>
  <si>
    <t>四川宝方建筑工程有限公司新疆分公司</t>
  </si>
  <si>
    <t>乌鲁木齐骐玲商贸有限公司</t>
  </si>
  <si>
    <t>新疆佳盈环保科技有限公司</t>
  </si>
  <si>
    <t>新疆优偌未来商贸有限公司</t>
  </si>
  <si>
    <t>新疆顺宏广聚商贸有限公司</t>
  </si>
  <si>
    <t>新疆格茨特酒店管理有限公司</t>
  </si>
  <si>
    <t>乌鲁木齐市宁静智源人力资源有限公司</t>
  </si>
  <si>
    <t>新疆幸福家全屋优品装饰工程有限公司</t>
  </si>
  <si>
    <t>新疆红鼎嘉业汽车服务有限公司</t>
  </si>
  <si>
    <t>新疆方新建筑劳务有限公司</t>
  </si>
  <si>
    <t>民太安保险公估有限公司新疆分公司</t>
  </si>
  <si>
    <t>新疆瑶湘轩食品有限公司</t>
  </si>
  <si>
    <t>新疆年份酒业有限公司</t>
  </si>
  <si>
    <t>新疆中天华美智能家居有限公司</t>
  </si>
  <si>
    <t>乌鲁木齐市臻雅餐饮服务有限公司</t>
  </si>
  <si>
    <t>新疆麻辣四季餐饮管理有限公司</t>
  </si>
  <si>
    <t>新疆广鼎工程技术服务有限责任公司</t>
  </si>
  <si>
    <t>新疆莘通餐饮管理有限公司</t>
  </si>
  <si>
    <t>新疆今升文化传播有限公司</t>
  </si>
  <si>
    <t>新疆环球中禹酒业有限公司</t>
  </si>
  <si>
    <t>新疆世纪嘉恒信息技术有限公司</t>
  </si>
  <si>
    <t>新疆勖德酒店管理有限公司</t>
  </si>
  <si>
    <t>新疆粤造食品有限公司</t>
  </si>
  <si>
    <t>新疆京昊人力资源有限公司</t>
  </si>
  <si>
    <t>新疆永宏达贸易有限公司</t>
  </si>
  <si>
    <t>新疆名成旅游管理有限公司</t>
  </si>
  <si>
    <t>新疆嘉越欣成医疗器械有限公司</t>
  </si>
  <si>
    <t>新疆丰融建筑劳务有限公司</t>
  </si>
  <si>
    <t>新疆呈诺商贸有限公司</t>
  </si>
  <si>
    <t>新疆正诺化工设备有限公司</t>
  </si>
  <si>
    <t>伊犁昊天保安服务有限公司乌鲁木齐分公司</t>
  </si>
  <si>
    <t>新疆盛东商贸有限公司</t>
  </si>
  <si>
    <t>新疆天辅星晨医疗器械有限公司</t>
  </si>
  <si>
    <t>新疆玖源酒业有限公司</t>
  </si>
  <si>
    <t>新疆亿达丰新材料有限公司</t>
  </si>
  <si>
    <t>新疆晟洁环保科技有限公司</t>
  </si>
  <si>
    <t>新疆浙福佳世能源有限公司</t>
  </si>
  <si>
    <t>新疆智圆十方文化艺术有限公司</t>
  </si>
  <si>
    <t>新疆华旅运营管理服务有限公司</t>
  </si>
  <si>
    <t>新疆鸿程工程项目管理有限责任公司</t>
  </si>
  <si>
    <t>新疆新大地物业服务有限公司银海分公司</t>
  </si>
  <si>
    <t>新疆丝路鸿盛生物科技有限公司</t>
  </si>
  <si>
    <t>新疆观圣新型建材集团有限公司</t>
  </si>
  <si>
    <t>新疆熠晖科技有限公司</t>
  </si>
  <si>
    <t>新疆民海生物科技有限公司</t>
  </si>
  <si>
    <t>乌鲁木齐石人谷旅游开发有限公司</t>
  </si>
  <si>
    <t>新疆榕泰项目管理咨询有限公司</t>
  </si>
  <si>
    <t>新疆万盛堂医药零售连锁有限责任公司乌鲁木齐第二八六分店</t>
  </si>
  <si>
    <t>新疆言而有信咨询服务有限公司</t>
  </si>
  <si>
    <t>新疆旭宿科技有限公司</t>
  </si>
  <si>
    <t>鼎建项目管理有限公司新疆分公司</t>
  </si>
  <si>
    <t>新疆览茑品质商贸有限公司</t>
  </si>
  <si>
    <t>新疆宝仪科技有限公司</t>
  </si>
  <si>
    <t>新疆西部农业投资有限公司</t>
  </si>
  <si>
    <t>新疆君瑞康医疗器械有限公司</t>
  </si>
  <si>
    <t>新疆博旭核心体育文化有限公司</t>
  </si>
  <si>
    <t>新疆耀力文化发展有限公司</t>
  </si>
  <si>
    <t>新疆港中旅华贸国际物流有限公司</t>
  </si>
  <si>
    <t>新疆时光荟医疗投资有限公司</t>
  </si>
  <si>
    <t>新疆银石瑞驰汽车服务有限公司</t>
  </si>
  <si>
    <t>新疆永信恒达建筑劳务有限公司</t>
  </si>
  <si>
    <t>新疆南湖珍宝房地产开发有限公司</t>
  </si>
  <si>
    <t>新疆牧民的礼物商贸有限公司</t>
  </si>
  <si>
    <t>新疆瑞雷汽车销售服务有限公司</t>
  </si>
  <si>
    <t>新疆鑫广财税管理咨询有限公司</t>
  </si>
  <si>
    <t>新疆方寸美物文化创意有限公司</t>
  </si>
  <si>
    <t>新疆红三餐饮管理有限公司</t>
  </si>
  <si>
    <t>新疆壹贰玖设计有限公司</t>
  </si>
  <si>
    <t>新疆东润新能国际经贸有限公司</t>
  </si>
  <si>
    <t>中安网建（北京）科技有限公司乌鲁木齐分公司</t>
  </si>
  <si>
    <t>新疆中科微道生物科技有限公司</t>
  </si>
  <si>
    <t>成都市众合达物业管理有限责任公司分公司</t>
  </si>
  <si>
    <t>乌鲁木齐创博环卫有限公司</t>
  </si>
  <si>
    <t>新疆华麦供应链管理有限公司</t>
  </si>
  <si>
    <t>新疆惠景聚源贸易有限公司</t>
  </si>
  <si>
    <t>新疆数智物联信息科技有限公司</t>
  </si>
  <si>
    <t>新疆智领企业管理有限公司</t>
  </si>
  <si>
    <t>新疆恒信慧生智能科技有限公司</t>
  </si>
  <si>
    <t>新疆知信企业管理服务有限公司</t>
  </si>
  <si>
    <t>新疆隆饮鼎尚餐饮管理有限公司</t>
  </si>
  <si>
    <t>乌鲁木齐博万智慧城市运营管理有限公司</t>
  </si>
  <si>
    <t>乌鲁木齐世彩福苑数字传媒科技有限公司</t>
  </si>
  <si>
    <t>新疆马优优食品有限公司</t>
  </si>
  <si>
    <t>乌鲁木齐花亿树营销策划有限公司</t>
  </si>
  <si>
    <t>升林人力资源有限责任公司新疆分公司</t>
  </si>
  <si>
    <t>新疆三合堂医药有限公司</t>
  </si>
  <si>
    <t>新疆力索装饰工程有限公司</t>
  </si>
  <si>
    <t>新疆途顺旅游租车有限责任公司</t>
  </si>
  <si>
    <t>新疆鸿欣耀达工程建设有限公司</t>
  </si>
  <si>
    <t>北京索英储能技术有限公司乌鲁木齐分公司</t>
  </si>
  <si>
    <t>新疆搏胜想鱼乐文化传媒有限公司</t>
  </si>
  <si>
    <t>乌鲁木齐塑新空间设计工作室</t>
  </si>
  <si>
    <t>新疆睿智领航营销策划有限公司</t>
  </si>
  <si>
    <t>新疆摩界文化旅游发展有限公司</t>
  </si>
  <si>
    <t>新疆建投实业发展有限公司乌鲁木齐分公司</t>
  </si>
  <si>
    <t>新疆值得商贸有限公司</t>
  </si>
  <si>
    <t>新疆洋迪汽车销售服务有限公司</t>
  </si>
  <si>
    <t>新疆日就月将文化传媒有限责任公司</t>
  </si>
  <si>
    <t>新疆瑞希兴诚建设工程有限公司</t>
  </si>
  <si>
    <t>山东万泽医药有限公司新疆分公司</t>
  </si>
  <si>
    <t>深圳市博大建设集团有限公司新疆分公司</t>
  </si>
  <si>
    <t>新疆心暖新心理咨询服务有限公司</t>
  </si>
  <si>
    <t>新疆磊森源商贸有限公司</t>
  </si>
  <si>
    <t>新疆铁盟国际物流有限公司</t>
  </si>
  <si>
    <t>新疆斯泰得国际贸易有限公司</t>
  </si>
  <si>
    <t>新疆世纪中联电器连锁有限公司乌鲁木齐市西虹东路分公司</t>
  </si>
  <si>
    <t>新疆珺恒倡贸易有限公司</t>
  </si>
  <si>
    <t>新疆晟泰雅居物业服务有限责任公司</t>
  </si>
  <si>
    <t>新疆福寿家园殡葬服务有限公司</t>
  </si>
  <si>
    <t>中国化学工程集团有限公司新疆中亚区域总部</t>
  </si>
  <si>
    <t>新疆锦盛祥人力资源服务有限公司</t>
  </si>
  <si>
    <t>新疆昂坤电气设备有限公司</t>
  </si>
  <si>
    <t>新疆恒泰永源物业服务有限公司</t>
  </si>
  <si>
    <t>新疆中兴弘林建筑工程有限公司</t>
  </si>
  <si>
    <t>新疆焱炳信用管理有限公司</t>
  </si>
  <si>
    <t>乌鲁木齐羿众尚呈托育服务有限公司</t>
  </si>
  <si>
    <t>新疆九坤汽车服务有限公司</t>
  </si>
  <si>
    <t>新疆恒瑞胜达汽车服务有限公司</t>
  </si>
  <si>
    <t>新疆中熠信息科技有限责任公司</t>
  </si>
  <si>
    <t>乌鲁木齐市万锦泽润贸易有限公司</t>
  </si>
  <si>
    <t>新疆衍盛国际贸易有限公司</t>
  </si>
  <si>
    <t>乌鲁木齐市鸿新财建材有限公司</t>
  </si>
  <si>
    <t>新疆士威财税管理咨询有限公司</t>
  </si>
  <si>
    <t>乌鲁木齐维斯特百草堂大药房有限公司</t>
  </si>
  <si>
    <t>新疆帕米尔信息科技有限公司</t>
  </si>
  <si>
    <t>乌鲁木齐普济堂嘉恬大药房有限公司</t>
  </si>
  <si>
    <t>乌鲁木齐普济堂谷茉大药房有限公司</t>
  </si>
  <si>
    <t>新疆桐乐铭车二手车销售有限责任公司</t>
  </si>
  <si>
    <t>中盛弘宇建设科技有限公司新疆分公司</t>
  </si>
  <si>
    <t>乌鲁木齐酒掌柜商贸有限公司</t>
  </si>
  <si>
    <t>新疆蓝鲸传媒科技有限公司</t>
  </si>
  <si>
    <t>新疆疆樾信息科技有限公司</t>
  </si>
  <si>
    <t>新疆锦昶建设工程有限公司</t>
  </si>
  <si>
    <t>新疆数创建筑科技有限公司</t>
  </si>
  <si>
    <t>新疆金通沃利工程技术有限公司</t>
  </si>
  <si>
    <t>新疆西部实业发展有限公司</t>
  </si>
  <si>
    <t>新疆纯晖建设工程有限公司</t>
  </si>
  <si>
    <t>新疆天润锦德工程施工有限公司</t>
  </si>
  <si>
    <t>新疆宏成国际旅行社有限公司</t>
  </si>
  <si>
    <t>新疆骥途汽车服务有限公司</t>
  </si>
  <si>
    <t>新疆茜钰德餐饮服务有限责任公司</t>
  </si>
  <si>
    <t>新疆中科安信息科技有限公司</t>
  </si>
  <si>
    <t>新疆共创智居企业管理有限公司</t>
  </si>
  <si>
    <t>新疆车小二科技服务有限公司</t>
  </si>
  <si>
    <t>北京西顿照明工程设计有限公司新疆分公司</t>
  </si>
  <si>
    <t>新疆丰锦卓商贸有限公司</t>
  </si>
  <si>
    <t>乌鲁木齐思启信息技术服务有限公司</t>
  </si>
  <si>
    <t>新疆鑫快速汽车服务有限公司</t>
  </si>
  <si>
    <t>新疆星辰汽车销售有限公司</t>
  </si>
  <si>
    <t>新疆南二巷乐队文化传媒有限公司</t>
  </si>
  <si>
    <t>新疆百宜声网络科技有限公司</t>
  </si>
  <si>
    <t>新疆鑫佳益物业服务有限公司</t>
  </si>
  <si>
    <t>杭州蓝天白云医疗器械有限公司新疆分公司</t>
  </si>
  <si>
    <t>新疆众诚中联工程机械有限公司</t>
  </si>
  <si>
    <t>新疆览茑商业管理有限公司</t>
  </si>
  <si>
    <t>新疆水之澈工程咨询服务有限公司</t>
  </si>
  <si>
    <t>乌鲁木齐市金色绚彩包装有限公司</t>
  </si>
  <si>
    <t>新疆奥润卓艺电子科技有限责任公司</t>
  </si>
  <si>
    <t>新疆天行健医药有限公司</t>
  </si>
  <si>
    <t>新疆百望云科技有限公司</t>
  </si>
  <si>
    <t>新疆汇琪达建设工程有限公司</t>
  </si>
  <si>
    <t>乌鲁木齐金福祥汽车维修有限公司</t>
  </si>
  <si>
    <t>新疆久利汇通商贸有限公司</t>
  </si>
  <si>
    <t>乌鲁木齐源海阳光企业管理咨询有限公司</t>
  </si>
  <si>
    <t>新疆亿佰居房地产经纪有限公司</t>
  </si>
  <si>
    <t>新疆佳一方酒店管理有限公司</t>
  </si>
  <si>
    <t>乌鲁木齐新点聚信息技术有限公司</t>
  </si>
  <si>
    <t>新疆精创义齿制作有限公司</t>
  </si>
  <si>
    <t>乌鲁木齐品到商业管理有限公司</t>
  </si>
  <si>
    <t>新疆出天山有机农业平台有限公司</t>
  </si>
  <si>
    <t>新疆灵慧建设工程有限责任公司</t>
  </si>
  <si>
    <t>乌鲁木齐宝成创新测绘有限公司</t>
  </si>
  <si>
    <t>新疆竞峰智科信息技术有限公司</t>
  </si>
  <si>
    <t>新疆玖昇元医疗器械有限公司</t>
  </si>
  <si>
    <t>新疆瀚海明泰生物科技有限公司</t>
  </si>
  <si>
    <t>新疆世纪鸿邦家具有限公司</t>
  </si>
  <si>
    <t>新疆浩然影像文化有限责任公司</t>
  </si>
  <si>
    <t>乌鲁木齐筑梦家建筑装饰工程有限公司</t>
  </si>
  <si>
    <t>乌鲁木齐市陶惠缘商贸有限公司</t>
  </si>
  <si>
    <t>乌鲁木齐安达鑫博人力资源管理服务有限公司</t>
  </si>
  <si>
    <t>乌鲁木齐昊源云从信息技术有限公司</t>
  </si>
  <si>
    <t>乌鲁木齐境驰缘生物科技有限公司</t>
  </si>
  <si>
    <t>新疆星展天地文化旅游有限公司</t>
  </si>
  <si>
    <t>新疆中瀚佳恒售电有限公司</t>
  </si>
  <si>
    <t>乌鲁木齐百万庄医院有限公司</t>
  </si>
  <si>
    <t>乌鲁木齐丰宏润源能源有限公司</t>
  </si>
  <si>
    <t>乌鲁木齐兔博士口腔门诊部有限公司</t>
  </si>
  <si>
    <t>新疆驼托桥生物科技有限公司</t>
  </si>
  <si>
    <t>新疆梦缘众创管理有限公司</t>
  </si>
  <si>
    <t>新疆南湖物业服务有限责任公司乌鲁木齐水磨沟区南湖港湾分公司</t>
  </si>
  <si>
    <t>乌鲁木齐娜娜阳光商贸有限公司</t>
  </si>
  <si>
    <t>乌鲁木齐亚博兴旺工程技术服务有限公司</t>
  </si>
  <si>
    <t>乌鲁木齐博旺鑫达工程技术服务有限公司</t>
  </si>
  <si>
    <t>乌鲁木齐好贵优贸易有限公司</t>
  </si>
  <si>
    <t>乌鲁木齐市辣风芹餐饮管理有限公司</t>
  </si>
  <si>
    <t>乌鲁木齐盛世俊景房地产开发有限公司</t>
  </si>
  <si>
    <t>新疆志诚浩鑫贸易有限公司</t>
  </si>
  <si>
    <t>新疆阳光立信医疗设备有限公司</t>
  </si>
  <si>
    <t>新疆鸿基昊盛工程咨询有限公司</t>
  </si>
  <si>
    <t>乌鲁木齐疆域坦途路桥养护工程有限公司</t>
  </si>
  <si>
    <t>新疆固锐特汽车服务有限公司</t>
  </si>
  <si>
    <t>乌鲁木齐协诺信商务信息咨询有限公司</t>
  </si>
  <si>
    <t>新疆华汇鑫诚房产经纪有限公司</t>
  </si>
  <si>
    <t>新疆梦想道具有限公司</t>
  </si>
  <si>
    <t>乌鲁木齐富银汇通商贸有限公司</t>
  </si>
  <si>
    <t>新疆众汇达人力资源服务有限公司</t>
  </si>
  <si>
    <t>新疆金鎏鑫建设工程有限责任公司</t>
  </si>
  <si>
    <t>新疆恒德高联建设工程项目管理有限公司</t>
  </si>
  <si>
    <t>新疆鼎鑫良誉建设工程有限公司</t>
  </si>
  <si>
    <t>乌鲁木齐鑫峰华通汽车服务有限责任公司</t>
  </si>
  <si>
    <t>新疆华信合餐饮管理有限公司</t>
  </si>
  <si>
    <t>新疆集盒众创空间电子科技有限公司</t>
  </si>
  <si>
    <t>乌鲁木齐九鼎一品装饰工程有限公司</t>
  </si>
  <si>
    <t>乌鲁木齐金帝轮商贸有限公司</t>
  </si>
  <si>
    <t>乌鲁木齐凯瑞酒店管理有限公司</t>
  </si>
  <si>
    <t>新疆创达维晟商贸有限公司</t>
  </si>
  <si>
    <t>新疆广陵柏希电气有限公司</t>
  </si>
  <si>
    <t>新疆臻铭建设工程有限公司</t>
  </si>
  <si>
    <t>新疆智汇旌旗电子科技有限公司</t>
  </si>
  <si>
    <t>新疆海纳疆际药业有限公司</t>
  </si>
  <si>
    <t>乌鲁木齐金手印文化传播有限公司</t>
  </si>
  <si>
    <t>深圳市沣港华消防实业发展有限公司新疆分公司</t>
  </si>
  <si>
    <t>新疆友邦数贸贸易有限公司</t>
  </si>
  <si>
    <t>新疆天中领航装饰有限公司</t>
  </si>
  <si>
    <t>乌鲁木齐市喝得顺口商贸有限公司</t>
  </si>
  <si>
    <t>新疆恒兴乌进出口贸易有限公司</t>
  </si>
  <si>
    <t>新疆圣华志远商贸有限公司</t>
  </si>
  <si>
    <t>新疆昶瑞建设工程有限公司</t>
  </si>
  <si>
    <t>乌鲁木齐环球创艺广告有限公司</t>
  </si>
  <si>
    <t>新疆智创乐途商贸有限公司</t>
  </si>
  <si>
    <t>乌鲁木齐汇博瑞安全技术咨询有限公司</t>
  </si>
  <si>
    <t>乌鲁木齐百行源劳务派遣有限公司</t>
  </si>
  <si>
    <t>新疆中海亿家文化传媒有限公司</t>
  </si>
  <si>
    <t>新疆明智云安智能化工程有限公司</t>
  </si>
  <si>
    <t>新疆大千成商贸有限公司</t>
  </si>
  <si>
    <t>新疆盛安通达消防设备有限公司</t>
  </si>
  <si>
    <t>乌鲁木齐市立天思创市场信息咨询有限责任公司</t>
  </si>
  <si>
    <t>新疆海汇伟业电子科技有限公司</t>
  </si>
  <si>
    <t>新疆瑞恩尔环保科技有限公司</t>
  </si>
  <si>
    <t>新疆安晴会计师事务所（普通合伙）</t>
  </si>
  <si>
    <t>乌鲁木齐市盛安达保安服务有限公司</t>
  </si>
  <si>
    <t>乌鲁木齐三益佳奥汽车服务有限公司</t>
  </si>
  <si>
    <t>新疆海峡彩亮光电科技有限公司</t>
  </si>
  <si>
    <t>新疆和悦锦辰酒店管理有限公司</t>
  </si>
  <si>
    <t>乌鲁木齐瑞福泽汽车销售有限公司</t>
  </si>
  <si>
    <t>乌鲁木齐万信达财务代理有限公司</t>
  </si>
  <si>
    <t>乌鲁木齐恒盛天福商贸有限公司</t>
  </si>
  <si>
    <t>乌鲁木齐领地凯悦房地产开发有限公司</t>
  </si>
  <si>
    <t>新疆汉桦尚品装饰设计工程有限公司</t>
  </si>
  <si>
    <t>乌鲁木齐保利恒昌商贸有限公司</t>
  </si>
  <si>
    <t>新疆静宁锋企业管理咨询服务有限公司</t>
  </si>
  <si>
    <t>新疆银泰天下农业投资有限公司</t>
  </si>
  <si>
    <t>新疆辉安耀鸿装饰工程有限公司</t>
  </si>
  <si>
    <t>新疆域盾保安服务有限公司</t>
  </si>
  <si>
    <t>乌鲁木齐明盟舒适家商贸有限公司</t>
  </si>
  <si>
    <t>乌鲁木齐中视美佳影视文化传媒有限公司</t>
  </si>
  <si>
    <t>新疆泽众优品信息科技有限责任公司</t>
  </si>
  <si>
    <t>新疆万盛堂医药零售连锁有限责任公司乌鲁木齐第二零九分店</t>
  </si>
  <si>
    <t>新疆华阳名居房地产经纪有限公司</t>
  </si>
  <si>
    <t>新疆中邦天恒建设工程有限公司</t>
  </si>
  <si>
    <t>新疆绿洁之源环保科技有限公司</t>
  </si>
  <si>
    <t>新疆立丰安顺建设工程有限公司</t>
  </si>
  <si>
    <t>乌鲁木齐原生绿果商贸有限公司</t>
  </si>
  <si>
    <t>新疆创时代建设工程有限公司</t>
  </si>
  <si>
    <t>新疆正信泰工程项目管理有限公司</t>
  </si>
  <si>
    <t>西安建苑建筑饰业工程有限公司新疆分公司</t>
  </si>
  <si>
    <t>新疆佳合安电子科技有限公司</t>
  </si>
  <si>
    <t>新疆澳新聚力商贸有限公司</t>
  </si>
  <si>
    <t>新疆天利人力资源服务有限公司</t>
  </si>
  <si>
    <t>乌鲁木齐华丽静川商务信息咨询有限公司</t>
  </si>
  <si>
    <t>乌鲁木齐玖泰德盛贸易有限责任公司</t>
  </si>
  <si>
    <t>乌鲁木齐荣鑫源公路设计有限公司</t>
  </si>
  <si>
    <t>乌鲁木齐昊蕴锦程商贸有限公司</t>
  </si>
  <si>
    <t>深圳市长城楼宇科技有限公司乌鲁木齐分公司</t>
  </si>
  <si>
    <t>新疆博安视界商贸有限公司</t>
  </si>
  <si>
    <t>新疆万中天商贸有限公司</t>
  </si>
  <si>
    <t>新疆万宸和信息科技有限公司</t>
  </si>
  <si>
    <t>新疆绎祺房地产开发有限公司</t>
  </si>
  <si>
    <t>乌鲁木齐博新晟源商贸有限公司</t>
  </si>
  <si>
    <t>新疆方成大业商贸有限公司</t>
  </si>
  <si>
    <t>乌鲁木齐金英众元商贸有限公司</t>
  </si>
  <si>
    <t>乌鲁木齐海新展房地产有限公司</t>
  </si>
  <si>
    <t>乌鲁木齐华雨鑫惠文化传媒有限公司</t>
  </si>
  <si>
    <t>新疆腾文盛彩印刷有限公司</t>
  </si>
  <si>
    <t>新疆安诺安全技术有限公司</t>
  </si>
  <si>
    <t>乌鲁木齐玉顺丰牛羊养殖专业合作社</t>
  </si>
  <si>
    <t>乌鲁木齐市石人田园种植专业合作社</t>
  </si>
  <si>
    <t>新疆佰盛堂药业有限责任公司水磨沟区分公司</t>
  </si>
  <si>
    <t>新疆明源云科技有限公司</t>
  </si>
  <si>
    <t>新疆艾文文化科技有限公司</t>
  </si>
  <si>
    <t>乌鲁木齐海悦体育文化有限公司</t>
  </si>
  <si>
    <t>上海森茂源电力科技有限公司新疆分公司</t>
  </si>
  <si>
    <t>新疆金世丰贸商贸有限公司</t>
  </si>
  <si>
    <t>乌鲁木齐润鹏雷克萨斯汽车销售有限公司</t>
  </si>
  <si>
    <t>新疆永发智莱商贸有限公司</t>
  </si>
  <si>
    <t>乌鲁木齐洁安美商贸有限公司</t>
  </si>
  <si>
    <t>新疆润美风尚文化传媒有限公司</t>
  </si>
  <si>
    <t>乌鲁木齐易君物业服务有限公司</t>
  </si>
  <si>
    <t>新疆丞轩照明工程服务有限公司</t>
  </si>
  <si>
    <t>新疆云尚空间信息技术服务有限公司</t>
  </si>
  <si>
    <t>新疆晋荣煤炭销售有限责任公司</t>
  </si>
  <si>
    <t>乌鲁木齐疆湖餐饮管理有限责任公司</t>
  </si>
  <si>
    <t>新疆永立恒邦生物科技有限公司</t>
  </si>
  <si>
    <t>新疆盈天金达商贸有限公司</t>
  </si>
  <si>
    <t>乌鲁木齐莘莘企业管理咨询服务有限公司</t>
  </si>
  <si>
    <t>乌鲁木齐金水桥商贸有限公司</t>
  </si>
  <si>
    <t>新疆也行发现旅行社有限公司</t>
  </si>
  <si>
    <t>乌鲁木齐杰邦润耀工程造价咨询有限公司</t>
  </si>
  <si>
    <t>乌鲁木齐新联电项目管理咨询有限公司</t>
  </si>
  <si>
    <t>新疆中景凯丰建筑劳务有限责任公司</t>
  </si>
  <si>
    <t>新疆煜实通信息科技有限公司</t>
  </si>
  <si>
    <t>乌鲁木齐众智恒新电力工程技术服务有限公司</t>
  </si>
  <si>
    <t>新疆启辰志远通信工程有限公司</t>
  </si>
  <si>
    <t>乌鲁木齐市食光之旅广告设计有限公司</t>
  </si>
  <si>
    <t>新疆乐优享汽车服务有限公司</t>
  </si>
  <si>
    <t>国投新疆罗布泊钾盐有限责任公司乌鲁木齐分公司</t>
  </si>
  <si>
    <t>新疆宜尔事佳健康管理有限公司</t>
  </si>
  <si>
    <t>乌鲁木齐市百冰谦商贸有限公司</t>
  </si>
  <si>
    <t>新疆米之兰装饰设计有限公司</t>
  </si>
  <si>
    <t>乌鲁木齐市锐杰智达供应链管理有限公司</t>
  </si>
  <si>
    <t>乌鲁木齐滚雪球广告有限公司</t>
  </si>
  <si>
    <t>新疆博泰昆仑养车汽车服务有限公司</t>
  </si>
  <si>
    <t>新疆宏永挚达消防科技有限公司</t>
  </si>
  <si>
    <t>乌鲁木齐先觉信息科技有限公司</t>
  </si>
  <si>
    <t>新疆卓客网络传媒有限公司</t>
  </si>
  <si>
    <t>乌鲁木齐布迪克企业管理咨询有限公司</t>
  </si>
  <si>
    <t>新疆永泽安检测科技有限公司</t>
  </si>
  <si>
    <t>新疆华夏力鸿商品检验有限公司乌鲁木齐分公司</t>
  </si>
  <si>
    <t>新疆宏宇世发房地产开发有限公司</t>
  </si>
  <si>
    <t>新疆汇方达信息科技有限公司</t>
  </si>
  <si>
    <t>新疆信安广源消防工程有限公司</t>
  </si>
  <si>
    <t>乌鲁木齐酷车一族汽车服务有限责任公司</t>
  </si>
  <si>
    <t>新疆徽派之华安防科技有限公司</t>
  </si>
  <si>
    <t>新疆华泰天成信息技术有限公司</t>
  </si>
  <si>
    <t>华睿诚项目管理有限公司新疆分公司</t>
  </si>
  <si>
    <t>新疆瀚之盟文化传媒有限公司</t>
  </si>
  <si>
    <t>乌鲁木齐市嘉洲新型防水材料有限责任公司</t>
  </si>
  <si>
    <t>新疆丝缕纬度文化传媒有限公司</t>
  </si>
  <si>
    <t>新疆和润供应链管理有限公司</t>
  </si>
  <si>
    <t>新疆瑞纳同创节能科技有限公司乌鲁木齐分公司</t>
  </si>
  <si>
    <t>乌鲁木齐乐福通达运营管理有限公司</t>
  </si>
  <si>
    <t>新疆君瑞新城房地产开发有限公司</t>
  </si>
  <si>
    <t>新疆沙漠特卫旅行社有限公司</t>
  </si>
  <si>
    <t>乌鲁木齐市景遇美尚服饰有限责任公司</t>
  </si>
  <si>
    <t>新疆润康达纸业有限公司</t>
  </si>
  <si>
    <t>领航控股集团新疆有限公司</t>
  </si>
  <si>
    <t>新疆春宏济生医药有限公司乌鲁木齐市南湖店</t>
  </si>
  <si>
    <t>新疆匠心茶聚生物科技有限公司</t>
  </si>
  <si>
    <t>新疆韵德恒益工程项目管理咨询有限责任公司</t>
  </si>
  <si>
    <t>乌鲁木齐市慧视语眼镜有限公司</t>
  </si>
  <si>
    <t>新疆中正方华广告有限公司</t>
  </si>
  <si>
    <t>新疆精隆恒泰节能科技有限公司</t>
  </si>
  <si>
    <t>乌鲁木齐极富物业服务有限公司</t>
  </si>
  <si>
    <t>新疆联森翔瑞商贸有限公司</t>
  </si>
  <si>
    <t>乌鲁木齐市昊昌盛源土石方工程有限公司</t>
  </si>
  <si>
    <t>乌鲁木齐创博建设管理有限责任公司</t>
  </si>
  <si>
    <t>乌鲁木齐根号叁建筑工程设计有限公司</t>
  </si>
  <si>
    <t>新疆圣爱易通节能环保有限公司</t>
  </si>
  <si>
    <t>新疆贝瑞鑫商贸有限责任公司</t>
  </si>
  <si>
    <t>新疆金樽百弘商贸有限公司</t>
  </si>
  <si>
    <t>乌鲁木齐呈信建安装潢设计有限公司</t>
  </si>
  <si>
    <t>新疆通泰消防装备有限公司</t>
  </si>
  <si>
    <t>新疆绿雅驰物业服务有限公司</t>
  </si>
  <si>
    <t>乌鲁木齐市新纽万信息咨询有限公司</t>
  </si>
  <si>
    <t>新疆众汇新源检测技术服务有限公司</t>
  </si>
  <si>
    <t>新疆筑美住商贸有限公司</t>
  </si>
  <si>
    <t>新疆诚祥养老服务有限公司公园壹号老年养护院分公司</t>
  </si>
  <si>
    <t>升华茂林保险销售服务有限公司新疆分公司</t>
  </si>
  <si>
    <t>新疆义君福水商贸有限公司乌鲁木齐二分公司</t>
  </si>
  <si>
    <t>新疆龙辉腾达商贸有限公司</t>
  </si>
  <si>
    <t>新疆映秀昆仑文化传媒有限公司</t>
  </si>
  <si>
    <t>新疆恩曼自动化技术有限公司</t>
  </si>
  <si>
    <t>新疆途健创品体育文化有限公司</t>
  </si>
  <si>
    <t>乌鲁木齐佳和信物业服务有限公司</t>
  </si>
  <si>
    <t>新疆筑业智创信息科技有限责任公司</t>
  </si>
  <si>
    <t>灵武市轩泰保安服务有限公司新疆分公司</t>
  </si>
  <si>
    <t>新疆博远和兴项目管理有限公司</t>
  </si>
  <si>
    <t>新疆天戈茂业电器销售有限公司</t>
  </si>
  <si>
    <t>乌鲁木齐新锐鑫电子科技有限公司</t>
  </si>
  <si>
    <t>新疆康同物资有限公司</t>
  </si>
  <si>
    <t>新疆众兴信达商贸有限公司</t>
  </si>
  <si>
    <t>新疆西果盛园食品有限公司</t>
  </si>
  <si>
    <t>乌鲁木齐昌悦工程技术有限公司</t>
  </si>
  <si>
    <t>乌鲁木齐博远天诚信息技术有限责任公司</t>
  </si>
  <si>
    <t>乌鲁木齐国盛新能源投资开发（集团）有限公司</t>
  </si>
  <si>
    <t>新疆浩胜悦房地产开发有限公司</t>
  </si>
  <si>
    <t>新疆凌雲汇联智能设备有限公司</t>
  </si>
  <si>
    <t>新疆伊河谷食品科技有限公司</t>
  </si>
  <si>
    <t>新疆亚心香馕食品有限公司</t>
  </si>
  <si>
    <t>乌鲁木齐友佳网络科技有限公司</t>
  </si>
  <si>
    <t>新疆国治浩瀚信息科技有限公司</t>
  </si>
  <si>
    <t>乌鲁木齐祈银睿汇商贸有限公司</t>
  </si>
  <si>
    <t>新疆星鸿鑫餐饮管理有限公司</t>
  </si>
  <si>
    <t>深圳建昌工程设计有限公司新疆分公司</t>
  </si>
  <si>
    <t>新疆金泰嘉业建设工程有限公司</t>
  </si>
  <si>
    <t>新疆金邦鼎力物业服务有限公司</t>
  </si>
  <si>
    <t>乌鲁木齐东飞创信贸易有限公司</t>
  </si>
  <si>
    <t>新疆睿璟鑫宜企业管理咨询有限公司</t>
  </si>
  <si>
    <t>新疆兴杰意达建设工程有限公司</t>
  </si>
  <si>
    <t>乌鲁木齐领航世纪置业有限公司</t>
  </si>
  <si>
    <t>新疆众途荣耀汽车服务有限公司</t>
  </si>
  <si>
    <t>新疆维奥佳品贸易有限公司</t>
  </si>
  <si>
    <t>新疆邦大信泰建筑工程有限公司</t>
  </si>
  <si>
    <t>乌鲁木齐菲凡迅白清洗服务有限公司</t>
  </si>
  <si>
    <t>新疆星皓华创文化传媒有限公司</t>
  </si>
  <si>
    <t>新疆立仁瑾琪信息科技有限责任公司</t>
  </si>
  <si>
    <t>新疆北控新开城市建设投资有限公司</t>
  </si>
  <si>
    <t>乌鲁木齐鑫勤发石油技术服务有限公司</t>
  </si>
  <si>
    <t>乌鲁木齐志成创赢企业管理咨询有限公司</t>
  </si>
  <si>
    <t>乌鲁木齐宜和永益信息咨询服务有限公司</t>
  </si>
  <si>
    <t>新疆合之道企业管理有限公司</t>
  </si>
  <si>
    <t>新疆禾笙嘉业企业管理有限公司</t>
  </si>
  <si>
    <t>乌鲁木齐新润管道技术服务有限公司</t>
  </si>
  <si>
    <t>新疆正源世纪企业管理咨询有限公司</t>
  </si>
  <si>
    <t>新疆雪域未来体育文化发展有限公司</t>
  </si>
  <si>
    <t>新疆隆胜混凝土有限责任公司乌鲁木齐水磨沟区分公司</t>
  </si>
  <si>
    <t>新疆爱雅拉健康管理有限公司</t>
  </si>
  <si>
    <t>新疆融信天辰贸易有限公司</t>
  </si>
  <si>
    <t>乌鲁木齐市科兴嘉诚商贸有限公司</t>
  </si>
  <si>
    <t>新疆博凯智控电子科技有限公司</t>
  </si>
  <si>
    <t>新疆艾迪加动物医院（有限公司）</t>
  </si>
  <si>
    <t>同方工业信息技术有限公司新疆分公司</t>
  </si>
  <si>
    <t>新疆三维锐捷信息技术有限公司</t>
  </si>
  <si>
    <t>乌鲁木齐花万树营销策划有限公司</t>
  </si>
  <si>
    <t>乌鲁木齐豪丽斯商贸有限公司</t>
  </si>
  <si>
    <t>新疆中易润禾工程设计咨询有限公司</t>
  </si>
  <si>
    <t>新疆凌跃通信科技有限公司</t>
  </si>
  <si>
    <t>乌鲁木齐国盛和农业投资有限公司</t>
  </si>
  <si>
    <t>新疆永安聚能节能科技有限公司</t>
  </si>
  <si>
    <t>新疆宏远基业房地产经纪有限公司</t>
  </si>
  <si>
    <t>新疆通泰建筑安装服务有限公司</t>
  </si>
  <si>
    <t>乌鲁木齐兰宗档案管理服务有限公司</t>
  </si>
  <si>
    <t>新疆盛泰基业商贸有限公司</t>
  </si>
  <si>
    <t>新疆盈飞特智能科技有限公司</t>
  </si>
  <si>
    <t>乌鲁木齐文欢幼儿园有限公司</t>
  </si>
  <si>
    <t>新疆新诚泰工程咨询有限公司</t>
  </si>
  <si>
    <t>新疆众盟普达信息技术有限公司</t>
  </si>
  <si>
    <t>乌鲁木齐星晨华博文化艺术培训有限公司</t>
  </si>
  <si>
    <t>新疆博惠亿源商贸有限公司</t>
  </si>
  <si>
    <t>新疆威尔达运输有限公司</t>
  </si>
  <si>
    <t>新疆汇天万通建设工程有限公司</t>
  </si>
  <si>
    <t>上海经安建筑设计院有限公司新疆分公司</t>
  </si>
  <si>
    <t>新疆至臻生涯教育科技有限公司</t>
  </si>
  <si>
    <t>新疆开景建筑工程有限公司</t>
  </si>
  <si>
    <t>新疆众联康达医疗器械有限公司</t>
  </si>
  <si>
    <t>新疆疆行致盛商贸有限公司</t>
  </si>
  <si>
    <t>陕西日升矿业工程有限责任公司新疆分公司</t>
  </si>
  <si>
    <t>新疆欣科创商贸有限公司</t>
  </si>
  <si>
    <t>新疆创信检测有限公司</t>
  </si>
  <si>
    <t>新疆神邦保安服务有限公司</t>
  </si>
  <si>
    <t>新疆赛昂智联信息科技有限公司</t>
  </si>
  <si>
    <t>新疆嘉顺泰医疗器械有限公司</t>
  </si>
  <si>
    <t>新疆华阳坤科技服务有限责任公司</t>
  </si>
  <si>
    <t>新疆物联晟科物流有限公司乌鲁木齐分公司</t>
  </si>
  <si>
    <t>新疆洪祥凯博建筑劳务有限公司</t>
  </si>
  <si>
    <t>新疆昆仑尼雅科技有限公司</t>
  </si>
  <si>
    <t>新疆大德昌科技有限公司</t>
  </si>
  <si>
    <t>新疆丰茂稼农资有限公司</t>
  </si>
  <si>
    <t>新疆冠享装饰装修工程有限公司</t>
  </si>
  <si>
    <t>乌鲁木齐市天智职业技能培训学校有限公司</t>
  </si>
  <si>
    <t>新疆新拓能源有限公司</t>
  </si>
  <si>
    <t>新疆天科博创科技有限公司</t>
  </si>
  <si>
    <t>新疆恒铭众合人力资源有限公司</t>
  </si>
  <si>
    <t>新疆一心康达医药有限公司乌鲁木齐市第一七八分店</t>
  </si>
  <si>
    <t>乌鲁木齐梦启卓悦文化传播有限公司</t>
  </si>
  <si>
    <t>新疆中民恒健医药有限公司</t>
  </si>
  <si>
    <t>陕西力昂隧建市政工程有限公司新疆分公司</t>
  </si>
  <si>
    <t>新疆德源泰昌供应链管理有限公司</t>
  </si>
  <si>
    <t>新疆亿宸建设工程有限公司</t>
  </si>
  <si>
    <t>松创建设集团有限公司新疆分公司</t>
  </si>
  <si>
    <t>新疆中钧智慧物流有限公司</t>
  </si>
  <si>
    <t>新疆南箕商贸有限公司</t>
  </si>
  <si>
    <t>新疆同德人力资源有限公司乌鲁木齐分公司</t>
  </si>
  <si>
    <t>乌鲁木齐启隆企业管理咨询服务有限责任公司</t>
  </si>
  <si>
    <t>新疆恒硕建筑工程服务有限公司</t>
  </si>
  <si>
    <t>乌鲁木齐恒峰智创电子科技有限公司</t>
  </si>
  <si>
    <t>新疆中福工程项目管理有限公司</t>
  </si>
  <si>
    <t>新疆值得文旅产业有限公司</t>
  </si>
  <si>
    <t>新疆锐进商贸有限公司</t>
  </si>
  <si>
    <t>乌鲁木齐达意源电子科技有限公司</t>
  </si>
  <si>
    <t>新疆昊泽天宇环境科技有限公司</t>
  </si>
  <si>
    <t>乌鲁木齐市恒通兴创房地产开发有限责任公司</t>
  </si>
  <si>
    <t>新疆巨博广泰建筑劳务有限公司</t>
  </si>
  <si>
    <t>新疆鑫美康商贸有限公司</t>
  </si>
  <si>
    <t>新疆新拓工程项目管理有限责任公司</t>
  </si>
  <si>
    <t>新疆冠凯信息技术有限公司</t>
  </si>
  <si>
    <t>新疆易泰朗元贸易有限公司</t>
  </si>
  <si>
    <t>新疆喜报汇渠道传媒有限公司</t>
  </si>
  <si>
    <t>乌鲁木齐九度空间建筑工程有限公司</t>
  </si>
  <si>
    <t>新疆塞格青图装饰工程设计有限公司</t>
  </si>
  <si>
    <t>新疆西域华星医药连锁有限公司乌鲁木齐第十一分店</t>
  </si>
  <si>
    <t>新疆美派商贸有限公司</t>
  </si>
  <si>
    <t>新疆锦创盛业供应链管理有限公司</t>
  </si>
  <si>
    <t>新疆科诺杰科贸有限公司</t>
  </si>
  <si>
    <t>乌鲁木齐城投数字科技有限公司</t>
  </si>
  <si>
    <t>乌鲁木齐忠昊利恒商贸有限公司</t>
  </si>
  <si>
    <t>新疆诚祥惠康食品有限公司</t>
  </si>
  <si>
    <t>新疆域尚一茗装饰工程设计有限公司</t>
  </si>
  <si>
    <t>新疆贵丽智能科技有限责任公司</t>
  </si>
  <si>
    <t>新疆鑫阔汽车贸易有限公司</t>
  </si>
  <si>
    <t>中核汇能新疆能源开发有限公司</t>
  </si>
  <si>
    <t>新疆时针科技有限公司</t>
  </si>
  <si>
    <t>新疆良工胜场文化传媒有限公司</t>
  </si>
  <si>
    <t>新疆蓉江聚鑫建筑科技有限公司</t>
  </si>
  <si>
    <t>新疆博庆创业投资有限公司</t>
  </si>
  <si>
    <t>新疆城岩贸易有限公司</t>
  </si>
  <si>
    <t>乌鲁木齐春雷铭车汽车服务有限公司</t>
  </si>
  <si>
    <t>新疆聚瑞菱驰楼宇设备有限公司</t>
  </si>
  <si>
    <t>新疆德源疆域商贸有限公司</t>
  </si>
  <si>
    <t>新疆有点艺术空间设计有限公司</t>
  </si>
  <si>
    <t>新疆瀚至广建工程咨询有限公司</t>
  </si>
  <si>
    <t>新疆福瑞达工程服务有限公司</t>
  </si>
  <si>
    <t>新疆西域华星医药连锁有限公司第十二分店</t>
  </si>
  <si>
    <t>新疆创元赋能电子科技有限公司</t>
  </si>
  <si>
    <t>新疆聚焦商贸有限公司</t>
  </si>
  <si>
    <t>新疆千润建设工程有限公司乌鲁木齐分公司</t>
  </si>
  <si>
    <t>疏勒惠民实业发展有限公司舒乐之恋烘焙坊分公司</t>
  </si>
  <si>
    <t>新疆永利翔合商贸有限公司</t>
  </si>
  <si>
    <t>新疆亿豪永信装饰装修工程有限公司</t>
  </si>
  <si>
    <t>新疆晶苏商贸有限公司</t>
  </si>
  <si>
    <t>乌鲁木齐亨嘉名品销售有限责任公司</t>
  </si>
  <si>
    <t>新疆踪野国际旅行社有限公司</t>
  </si>
  <si>
    <t>新疆齐顺诚达运输有限公司</t>
  </si>
  <si>
    <t>新疆欧瑞达机电设备有限公司</t>
  </si>
  <si>
    <t>新疆一盛美业建筑装饰工程有限公司</t>
  </si>
  <si>
    <t>北桥中七设计有限公司新疆分公司</t>
  </si>
  <si>
    <t>明威科工有限公司</t>
  </si>
  <si>
    <t>乌鲁木齐裕达宏威保安服务有限公司</t>
  </si>
  <si>
    <t>新疆中新药业有限责任公司</t>
  </si>
  <si>
    <t>新疆万盛堂医药零售连锁有限责任公司乌鲁木齐第三十五分店</t>
  </si>
  <si>
    <t>新疆融汇投资有限公司</t>
  </si>
  <si>
    <t>新疆博润恒通物流有限公司</t>
  </si>
  <si>
    <t>乌鲁木齐百通诚鑫建材有限公司</t>
  </si>
  <si>
    <t>新疆天之时道路工程安装有限公司</t>
  </si>
  <si>
    <t>新疆金鑫广誉矿业有限责任公司</t>
  </si>
  <si>
    <t>新疆恒泰宝利环保科技有限公司</t>
  </si>
  <si>
    <t>新疆高莱建设工程有限公司</t>
  </si>
  <si>
    <t>新疆安德建筑安装工程有限公司</t>
  </si>
  <si>
    <t>新疆堡创防水材料有限公司</t>
  </si>
  <si>
    <t>中正保险公估有限公司新疆分公司</t>
  </si>
  <si>
    <t>新疆宏辉引力电力工程有限公司</t>
  </si>
  <si>
    <t>新疆顺聚丝路建设工程有限公司</t>
  </si>
  <si>
    <t>新疆豫达建设工程有限公司</t>
  </si>
  <si>
    <t>新疆万丰蓉菱机电设备有限公司</t>
  </si>
  <si>
    <t>新疆魅力橙果文化传播有限公司</t>
  </si>
  <si>
    <t>乌鲁木齐博达先锋会展服务有限公司</t>
  </si>
  <si>
    <t>新疆丝路花雨文化传媒有限公司</t>
  </si>
  <si>
    <t>新疆尚龙恒威房地产开发有限公司</t>
  </si>
  <si>
    <t>新疆天翔航天科技有限公司</t>
  </si>
  <si>
    <t>新疆卓耀机电设备销售有限公司</t>
  </si>
  <si>
    <t>新疆天润广告有限公司</t>
  </si>
  <si>
    <t>新疆盛威安全技术咨询有限公司</t>
  </si>
  <si>
    <t>新疆贵锦建筑劳务有限公司乌鲁木齐分公司</t>
  </si>
  <si>
    <t>新疆包邮窝网络科技有限公司</t>
  </si>
  <si>
    <t>新疆瀚智广朋工程咨询有限公司</t>
  </si>
  <si>
    <t>新疆品记文化传媒有限公司</t>
  </si>
  <si>
    <t>新疆昊迈鑫建筑科技有限公司</t>
  </si>
  <si>
    <t>新疆楷澜科技有限公司</t>
  </si>
  <si>
    <t>新疆制娱青年品牌管理有限公司</t>
  </si>
  <si>
    <t>新疆康富仁惠健康理疗有限公司</t>
  </si>
  <si>
    <t>江苏中科西北星信息科技有限公司新疆分公司</t>
  </si>
  <si>
    <t>福建恒锋安信科技有限公司新疆分公司</t>
  </si>
  <si>
    <t>新疆邦智建设工程有限公司</t>
  </si>
  <si>
    <t>新疆意家名居装饰装潢设计有限公司</t>
  </si>
  <si>
    <t>新疆江霖商贸有限公司</t>
  </si>
  <si>
    <t>新疆华凌二手车交易有限公司</t>
  </si>
  <si>
    <t>新疆创顺科技发展有限公司</t>
  </si>
  <si>
    <t>新疆诚致远人力资源服务有限公司</t>
  </si>
  <si>
    <t>新疆兰图教育科技有限公司</t>
  </si>
  <si>
    <t>新疆北昇建设工程有限公司</t>
  </si>
  <si>
    <t>新疆庆利酒店管理有限公司</t>
  </si>
  <si>
    <t>新疆德圣贸易有限公司</t>
  </si>
  <si>
    <t>新疆尚诚盈通设备安装有限公司</t>
  </si>
  <si>
    <t>新疆长河净化科技有限公司</t>
  </si>
  <si>
    <t>乌鲁木齐城园生活服务有限公司</t>
  </si>
  <si>
    <t>新疆聚之家医药有限公司</t>
  </si>
  <si>
    <t>新疆牧民人家乳业有限公司</t>
  </si>
  <si>
    <t>新疆战马国际旅行社有限公司</t>
  </si>
  <si>
    <t>新疆麦淡糕食品有限公司</t>
  </si>
  <si>
    <t>新疆千域千寻科技有限公司</t>
  </si>
  <si>
    <t>乌鲁木齐市笑好旭辉汽车销售有限公司</t>
  </si>
  <si>
    <t>新疆麦荣商贸有限公司</t>
  </si>
  <si>
    <t>新疆通胜土石方工程有限公司</t>
  </si>
  <si>
    <t>乌鲁木齐大者有容健康服务有限公司</t>
  </si>
  <si>
    <t>新疆金弘建筑劳务有限公司</t>
  </si>
  <si>
    <t>新疆诚达伟业商贸有限公司</t>
  </si>
  <si>
    <t>新疆中发尚基建设工程有限公司</t>
  </si>
  <si>
    <t>新疆飞铭工程管理有限公司</t>
  </si>
  <si>
    <t>乌鲁木齐优佑之家托育服务有限公司</t>
  </si>
  <si>
    <t>嘉鹏（新疆）科技有限责任公司</t>
  </si>
  <si>
    <t>新疆西融丽呈酒店管理有限公司</t>
  </si>
  <si>
    <t>新疆金源盛世商贸有限公司</t>
  </si>
  <si>
    <t>乌鲁木齐市电影发行放映有限责任公司文化中心影城</t>
  </si>
  <si>
    <t>新疆苏信华盛冷链设备有限公司</t>
  </si>
  <si>
    <t>新疆中昂建设工程有限公司</t>
  </si>
  <si>
    <t>新疆民泰浩轩新能源科技有限公司</t>
  </si>
  <si>
    <t>新疆意德美家国际贸易有限公司</t>
  </si>
  <si>
    <t>新疆凯翔测绘有限责任公司</t>
  </si>
  <si>
    <t>新疆欧特教学设备有限公司</t>
  </si>
  <si>
    <t>新疆金盛辉商贸有限公司</t>
  </si>
  <si>
    <t>新疆海达伟业供应链管理有限责任公司</t>
  </si>
  <si>
    <t>新疆旭海达环保科技有限公司</t>
  </si>
  <si>
    <t>新疆远鹏房地产开发有限公司乌鲁木齐海大酒店</t>
  </si>
  <si>
    <t>新疆新常晨商贸有限公司</t>
  </si>
  <si>
    <t>新疆卓安建设有限公司</t>
  </si>
  <si>
    <t>新疆金辉华业建设工程有限公司</t>
  </si>
  <si>
    <t>新疆盛疆能源有限公司</t>
  </si>
  <si>
    <t>乌鲁木齐鑫海川有限责任公司</t>
  </si>
  <si>
    <t>新疆水晶石文化传媒有限公司</t>
  </si>
  <si>
    <t>乌鲁木齐鑫晟安消防设备有限公司</t>
  </si>
  <si>
    <t>新疆宏博伟业贸易有限公司</t>
  </si>
  <si>
    <t>乌鲁木齐鑫瑞华泰景观工程有限公司</t>
  </si>
  <si>
    <t>新疆臻圆机电科技有限公司</t>
  </si>
  <si>
    <t>乌鲁木齐大动脉物流配送有限公司</t>
  </si>
  <si>
    <t>乌鲁木齐金圣源商贸有限公司</t>
  </si>
  <si>
    <t>新疆笑雨园林工程有限公司</t>
  </si>
  <si>
    <t>新疆艺展广告装饰有限公司</t>
  </si>
  <si>
    <t>新疆君友机电设备有限公司</t>
  </si>
  <si>
    <t>新疆民佰房地产开发有限公司</t>
  </si>
  <si>
    <t>乌鲁木齐市水磨沟区鹏程建材陶瓷中心</t>
  </si>
  <si>
    <t>新疆日月大成文化艺术有限公司</t>
  </si>
  <si>
    <t>新疆新世纪旅行社有限责任公司</t>
  </si>
  <si>
    <t>乌鲁木齐市牧威实业有限公司</t>
  </si>
  <si>
    <t>乌鲁木齐市蔚蓝创意广告有限公司</t>
  </si>
  <si>
    <t>乌鲁木齐西业建材有限公司</t>
  </si>
  <si>
    <t>新疆腾达飞翔商贸有限公司</t>
  </si>
  <si>
    <t>新疆新新华夏资产评估有限公司</t>
  </si>
  <si>
    <t>新疆金石建设项目管理有限公司</t>
  </si>
  <si>
    <t>新疆运通投资有限公司</t>
  </si>
  <si>
    <t>乌鲁木齐正泰物业服务有限责任公司</t>
  </si>
  <si>
    <t>乌鲁木齐市创世园科技有限公司</t>
  </si>
  <si>
    <t>新疆建工装饰工程有限责任公司</t>
  </si>
  <si>
    <t>新疆好生活体育用品有限公司</t>
  </si>
  <si>
    <t>乌鲁木齐市荣居物业服务有限公司</t>
  </si>
  <si>
    <t>乌鲁木齐雅瑞工贸有限公司</t>
  </si>
  <si>
    <t>乌鲁木齐市豪日陶瓷洁具有限公司</t>
  </si>
  <si>
    <t>乌鲁木齐集美建筑装饰设计有限公司</t>
  </si>
  <si>
    <t>新疆东方电梯安装服务有限公司</t>
  </si>
  <si>
    <t>乌鲁木齐红志商贸有限公司</t>
  </si>
  <si>
    <t>乌鲁木齐市鑫力天金属材料有限公司</t>
  </si>
  <si>
    <t>新疆七纺物业服务有限责任公司</t>
  </si>
  <si>
    <t>乌鲁木齐龙人房地产开发有限责任公司</t>
  </si>
  <si>
    <t>乌鲁木齐市恩泰印刷有限公司</t>
  </si>
  <si>
    <t>乌鲁木齐市园林设计研究院有限责任公司</t>
  </si>
  <si>
    <t>新疆华鑫源建筑工程有限公司</t>
  </si>
  <si>
    <t>新疆东方工程管理有限公司</t>
  </si>
  <si>
    <t>乌鲁木齐伯明顿体育发展有限公司杨军羽毛球俱乐部</t>
  </si>
  <si>
    <t>乌鲁木齐市新华锐饲料有限公司</t>
  </si>
  <si>
    <t>新疆新华厦房地产资产评估有限公司</t>
  </si>
  <si>
    <t>乌鲁木齐市海兴业物业有限责任公司</t>
  </si>
  <si>
    <t>新疆烨城万顺房地产开发有限公司</t>
  </si>
  <si>
    <t>乌鲁木齐市科发展精细化工有限公司</t>
  </si>
  <si>
    <t>乌鲁木齐市雅美广告有限公司</t>
  </si>
  <si>
    <t>乌鲁木齐市鳄鱼服饰有限公司</t>
  </si>
  <si>
    <t>乌鲁木齐宝山纺织有限公司</t>
  </si>
  <si>
    <t>乌鲁木齐大都装饰工程有限公司</t>
  </si>
  <si>
    <t>乌鲁木齐鲁胜新型建材有限公司</t>
  </si>
  <si>
    <t>新疆顺萍饮食文化有限公司重庆酒家顺萍食府第一分店</t>
  </si>
  <si>
    <t>新疆新大地物业服务有限公司</t>
  </si>
  <si>
    <t>乌鲁木齐市英诺商贸有限公司</t>
  </si>
  <si>
    <t>乌鲁木齐新宏昌商贸有限公司</t>
  </si>
  <si>
    <t>乌鲁木齐市佰洁尔洗涤有限责任公司</t>
  </si>
  <si>
    <t>乌鲁木齐远森经贸有限责任公司</t>
  </si>
  <si>
    <t>乌鲁木齐君正出国咨询服务有限公司</t>
  </si>
  <si>
    <t>乌鲁木齐爱民装饰工程有限公司</t>
  </si>
  <si>
    <t>乌鲁木齐市住豪劳务服务有限责任公司</t>
  </si>
  <si>
    <t>乌鲁木齐市住乐劳务服务有限责任公司</t>
  </si>
  <si>
    <t>新疆三和联合会计师事务所</t>
  </si>
  <si>
    <t>乌鲁木齐惠鑫祥物业服务有限公司</t>
  </si>
  <si>
    <t>新疆正新房地产测绘咨询有限公司</t>
  </si>
  <si>
    <t>新疆三点水幕墙装饰工程有限公司</t>
  </si>
  <si>
    <t>乌鲁木齐金缕舞美服饰文化有限公司</t>
  </si>
  <si>
    <t>乌鲁木齐同兴舒雅商贸有限公司</t>
  </si>
  <si>
    <t>乌鲁木齐安保（集团）有限公司水磨沟区分公司</t>
  </si>
  <si>
    <t>新疆红山村实业有限公司</t>
  </si>
  <si>
    <t>新疆信业典当有限公司</t>
  </si>
  <si>
    <t>乌鲁木齐市金铁物资有限公司</t>
  </si>
  <si>
    <t>新疆嘉士得典当有限责任公司</t>
  </si>
  <si>
    <t>乌鲁木齐大金马印务有限责任公司</t>
  </si>
  <si>
    <t>新疆三园盛业通风设备有限公司</t>
  </si>
  <si>
    <t>新疆百特冰山制冷工程有限公司</t>
  </si>
  <si>
    <t>新疆支油贸易有限公司</t>
  </si>
  <si>
    <t>乌鲁木齐市中盛合商贸有限公司</t>
  </si>
  <si>
    <t>乌鲁木齐市忠宇信商贸有限公司</t>
  </si>
  <si>
    <t>新疆天源造价工程师事务所（有限公司）</t>
  </si>
  <si>
    <t>新疆紫光科技有限公司</t>
  </si>
  <si>
    <t>新疆腾飞房地产开发有限公司</t>
  </si>
  <si>
    <t>乌鲁木齐创博国有资产投资经营（集团）有限公司</t>
  </si>
  <si>
    <t>乌鲁木齐中山方向置业有限公司</t>
  </si>
  <si>
    <t>新疆卧龙房地产开发有限责任公司</t>
  </si>
  <si>
    <t>乌鲁木齐市龙之健体育用品有限公司</t>
  </si>
  <si>
    <t>乌鲁木齐市新弘牧商贸有限公司</t>
  </si>
  <si>
    <t>乌鲁木齐宇豪时代广告有限公司</t>
  </si>
  <si>
    <t>新疆世纪星建设安装工程有限公司</t>
  </si>
  <si>
    <t>新疆蓝海基业广告有限公司</t>
  </si>
  <si>
    <t>新疆安科消防设施检测维护有限公司</t>
  </si>
  <si>
    <t>乌鲁木齐市航标建材有限公司</t>
  </si>
  <si>
    <t>新疆葡萄树食品有限公司</t>
  </si>
  <si>
    <t>新疆恒鑫源电力工程有限公司</t>
  </si>
  <si>
    <t>新疆高博有限责任会计师事务所</t>
  </si>
  <si>
    <t>乌鲁木齐市大唐力神吊装有限责任公司</t>
  </si>
  <si>
    <t>新疆鑫宝来钢结构有限公司</t>
  </si>
  <si>
    <t>乌鲁木齐市佳和兴业房产经纪有限公司</t>
  </si>
  <si>
    <t>乌鲁木齐印之彩工贸有限公司</t>
  </si>
  <si>
    <t>乌鲁木齐大德全商贸有限公司</t>
  </si>
  <si>
    <t>新疆振博房地产开发有限公司</t>
  </si>
  <si>
    <t>乌鲁木齐经佳纬测绘有限公司</t>
  </si>
  <si>
    <t>乌鲁木齐东岳商贸有限公司</t>
  </si>
  <si>
    <t>新疆硕源建设工程项目管理有限公司</t>
  </si>
  <si>
    <t>乌鲁木齐市铁骐达峰商贸有限公司</t>
  </si>
  <si>
    <t>乌鲁木齐福兰德工贸有限公司</t>
  </si>
  <si>
    <t>乌鲁木齐鼎联消防设备有限公司</t>
  </si>
  <si>
    <t>新疆天盛源房地产开发有限公司</t>
  </si>
  <si>
    <t>新疆天中美视电子科技有限公司</t>
  </si>
  <si>
    <t>广西路佳道桥勘察设计有限公司新疆分公司</t>
  </si>
  <si>
    <t>乌鲁木齐大俞至简文化传播有限公司</t>
  </si>
  <si>
    <t>新疆方大汇科商贸有限公司</t>
  </si>
  <si>
    <t>乌鲁木齐前景宏源建筑装饰有限公司</t>
  </si>
  <si>
    <t>新疆优驼生物科技有限公司</t>
  </si>
  <si>
    <t>新疆安然弘远商贸有限公司</t>
  </si>
  <si>
    <t>新疆鑫隆汇通投资有限公司</t>
  </si>
  <si>
    <t>新疆银冠新房地产开发有限公司</t>
  </si>
  <si>
    <t>新疆精鉴珠宝玉石产品质量检测研究所（有限公司）</t>
  </si>
  <si>
    <t>乌鲁木齐鸿泰迅达贸易有限公司</t>
  </si>
  <si>
    <t>新疆九创博源商贸有限公司</t>
  </si>
  <si>
    <t>深圳市云安消防装饰工程有限公司新疆分公司</t>
  </si>
  <si>
    <t>新疆中安金诚信息科技有限公司</t>
  </si>
  <si>
    <t>乌鲁木齐百世昌汽车服务有限公司</t>
  </si>
  <si>
    <t>新疆瑾琪云智信息科技有限公司</t>
  </si>
  <si>
    <t>上海市政工程设计研究总院集团新疆有限公司</t>
  </si>
  <si>
    <t>乌鲁木齐杰宇华晟信息科技有限公司</t>
  </si>
  <si>
    <t>新疆继伟餐饮服务有限公司</t>
  </si>
  <si>
    <t>新疆久久智行汽车服务有限公司</t>
  </si>
  <si>
    <t>新疆林盛名韵电子科技有限公司</t>
  </si>
  <si>
    <t>新疆中和恒泰商贸有限公司</t>
  </si>
  <si>
    <t>新疆云海鹏程商贸有限公司</t>
  </si>
  <si>
    <t>新疆云瓴信和医药科技有限公司</t>
  </si>
  <si>
    <t>新疆御源天晟房地产经纪有限公司</t>
  </si>
  <si>
    <t>新疆瑞拓金诚机电设备有限公司</t>
  </si>
  <si>
    <t>新疆嘉禾健业医药有限公司</t>
  </si>
  <si>
    <t>新疆泛德远洋供应链有限公司</t>
  </si>
  <si>
    <t>乌鲁木齐铭盛凯电子科技有限公司</t>
  </si>
  <si>
    <t>乌鲁木齐地下综合管廊投资管理有限公司</t>
  </si>
  <si>
    <t>新疆艾格新信广告设计有限公司</t>
  </si>
  <si>
    <t>新疆乐水思源水务科技有限公司</t>
  </si>
  <si>
    <t>新疆鼎圣慈建筑工程有限公司</t>
  </si>
  <si>
    <t>乌鲁木齐广济昌盛商务信息咨询有限公司</t>
  </si>
  <si>
    <t>新疆美尼康眼科医院有限公司</t>
  </si>
  <si>
    <t>乌鲁木齐恒基宇瞰商贸有限公司</t>
  </si>
  <si>
    <t>新疆朗迪开元生物科技有限公司</t>
  </si>
  <si>
    <t>新疆旭博禹浩建筑工程有限公司</t>
  </si>
  <si>
    <t>乌鲁木齐瑞腾博洋广告有限公司</t>
  </si>
  <si>
    <t>新疆善行佳韵信息科技有限公司</t>
  </si>
  <si>
    <t>新疆海兰惠泽投资有限公司</t>
  </si>
  <si>
    <t>乌鲁木齐富力城房地产开发有限公司</t>
  </si>
  <si>
    <t>乌鲁木齐兴智祥能源科技有限公司</t>
  </si>
  <si>
    <t>新疆义君福水商贸有限公司乌鲁木齐一分公司</t>
  </si>
  <si>
    <t>新疆华介能源投资有限公司</t>
  </si>
  <si>
    <t>新疆中咨建设项目管理有限公司乌鲁木齐二分公司</t>
  </si>
  <si>
    <t>新疆堇华泊悦酒店管理有限公司</t>
  </si>
  <si>
    <t>衡正国际工程咨询有限公司新疆分公司</t>
  </si>
  <si>
    <t>乌鲁木齐爱尚佳音医药有限公司</t>
  </si>
  <si>
    <t>乌鲁木齐本高美利商贸有限公司</t>
  </si>
  <si>
    <t>乌鲁木齐美和肿瘤康复医院有限公司</t>
  </si>
  <si>
    <t>乌鲁木齐华荣晨瑞商贸有限公司</t>
  </si>
  <si>
    <t>新疆华程豪雅酒店管理有限公司</t>
  </si>
  <si>
    <t>新疆博海成新商贸有限公司</t>
  </si>
  <si>
    <t>新疆美源和力鑫广告有限公司</t>
  </si>
  <si>
    <t>乌鲁木齐浩翰云图信息科技有限公司</t>
  </si>
  <si>
    <t>新疆思凯源泉节能科技有限公司</t>
  </si>
  <si>
    <t>新疆信尔成工程项目管理有限公司</t>
  </si>
  <si>
    <t>乌鲁木齐艺馨青广文化传媒有限公司</t>
  </si>
  <si>
    <t>新疆查亚山建筑工程有限公司</t>
  </si>
  <si>
    <t>新疆丰泰泽宇建材有限公司</t>
  </si>
  <si>
    <t>乌鲁木齐锦轩博创商贸有限公司</t>
  </si>
  <si>
    <t>新疆天地融岩土工程有限公司</t>
  </si>
  <si>
    <t>乌鲁木齐荣信御源餐饮管理有限公司</t>
  </si>
  <si>
    <t>新疆森海阳光投资有限公司</t>
  </si>
  <si>
    <t>乌鲁木齐泽阳嘉佑地暖工程有限公司</t>
  </si>
  <si>
    <t>新疆上善同创环境科技有限公司</t>
  </si>
  <si>
    <t>新疆苏东建设有限公司</t>
  </si>
  <si>
    <t>新疆交科立方建筑设计有限公司</t>
  </si>
  <si>
    <t>乌鲁木齐古道永辉文化传媒有限公司</t>
  </si>
  <si>
    <t>乌鲁木齐汇茗创彩广告有限公司</t>
  </si>
  <si>
    <t>乌鲁木齐昊业胜地商贸有限公司</t>
  </si>
  <si>
    <t>新疆永成三和物业服务有限公司</t>
  </si>
  <si>
    <t>新疆中亚众创空间孵化器有限公司</t>
  </si>
  <si>
    <t>新疆北鹰北创信息科技有限公司</t>
  </si>
  <si>
    <t>新疆弘泰嘉禾照明设备工程有限公司</t>
  </si>
  <si>
    <t>新疆中鑫方原信息技术有限责任公司</t>
  </si>
  <si>
    <t>新疆时尖派信息科技服务有限公司</t>
  </si>
  <si>
    <t>乌鲁木齐大数据产业发展投资有限公司</t>
  </si>
  <si>
    <t>新疆创博园区开发有限责任公司</t>
  </si>
  <si>
    <t>新疆众汇企业管理咨询有限公司</t>
  </si>
  <si>
    <t>新疆疆小馕食品有限公司</t>
  </si>
  <si>
    <t>国药药材新疆医疗器械有限公司</t>
  </si>
  <si>
    <t>新疆天之乳乳业有限公司</t>
  </si>
  <si>
    <t>乌鲁木齐尕大厨餐饮管理有限公司</t>
  </si>
  <si>
    <t>新疆恒昌绿景景观工程设计有限公司</t>
  </si>
  <si>
    <t>新疆恒科智晟实验室工程有限公司</t>
  </si>
  <si>
    <t>新疆甬域诺信能源科技有限公司</t>
  </si>
  <si>
    <t>新疆华电能源销售有限公司</t>
  </si>
  <si>
    <t>新疆沃图恒辉建设工程项目管理有限公司</t>
  </si>
  <si>
    <t>新疆凡华丛盛贸易有限公司</t>
  </si>
  <si>
    <t>乌鲁木齐林海绣美园林绿化有限公司</t>
  </si>
  <si>
    <t>新疆众志乐福养老服务有限公司</t>
  </si>
  <si>
    <t>乌鲁木齐天脉云通商贸有限公司</t>
  </si>
  <si>
    <t>新疆泓博瑞祥劳务有限公司</t>
  </si>
  <si>
    <t>新疆尊翔缔造家居用品有限公司</t>
  </si>
  <si>
    <t>山东正元建设工程有限责任公司新疆分公司</t>
  </si>
  <si>
    <t>乌鲁木齐星皓互动文化传媒有限公司</t>
  </si>
  <si>
    <t>新疆明宇信达环保科技有限公司</t>
  </si>
  <si>
    <t>新疆恒泰久安信息技术有限公司</t>
  </si>
  <si>
    <t>新疆博润乾和生物科技有限公司</t>
  </si>
  <si>
    <t>新疆锦华天利房地产开发有限公司</t>
  </si>
  <si>
    <t>乌鲁木齐丰泽盈通商务咨询有限公司</t>
  </si>
  <si>
    <t>新疆绿波润霖环保科技有限公司</t>
  </si>
  <si>
    <t>乌鲁木齐众合共盈建筑工程有限公司</t>
  </si>
  <si>
    <t>新疆铭创飞扬智能科技有限公司</t>
  </si>
  <si>
    <t>新疆德宇韵业信息科技有限公司</t>
  </si>
  <si>
    <t>新疆骏峰泰商贸有限公司</t>
  </si>
  <si>
    <t>新疆天汇华辉汽车销售服务有限公司</t>
  </si>
  <si>
    <t>新疆祥润良晨信息技术有限公司</t>
  </si>
  <si>
    <t>新疆恒茂通泰汽车服务有限公司</t>
  </si>
  <si>
    <t>乌鲁木齐市宏盛益合商贸有限公司</t>
  </si>
  <si>
    <t>云南人防建筑设计院有限公司新疆分公司</t>
  </si>
  <si>
    <t>新疆超鹏盛越商贸有限公司</t>
  </si>
  <si>
    <t>新疆升斗逸昌商贸有限公司</t>
  </si>
  <si>
    <t>新疆欧瑞尔医疗美容有限责任公司</t>
  </si>
  <si>
    <t>乌鲁木齐市通利达石油物资有限责任公司</t>
  </si>
  <si>
    <t>新疆佳霖文化传媒有限公司</t>
  </si>
  <si>
    <t>乌鲁木齐金博宇贸易有限公司</t>
  </si>
  <si>
    <t>新疆东立伟业国际贸易有限公司</t>
  </si>
  <si>
    <t>乌鲁木齐苏铁通达贸易有限公司</t>
  </si>
  <si>
    <t>乌鲁木齐保尔康医药有限责任公司</t>
  </si>
  <si>
    <t>新疆丝路凌烽建设工程有限公司</t>
  </si>
  <si>
    <t>新疆全天候消防科技有限公司</t>
  </si>
  <si>
    <t>新疆智辰天林信息科技有限公司乌鲁木齐分公司</t>
  </si>
  <si>
    <t>乌鲁木齐鑫诚锐捷信息技术有限公司</t>
  </si>
  <si>
    <t>新疆隆进工程机械有限公司</t>
  </si>
  <si>
    <t>新疆程航广告产业园物业管理服务有限公司</t>
  </si>
  <si>
    <t>新疆互力通混凝土有限公司</t>
  </si>
  <si>
    <t>乌鲁木齐佳禾永成医疗科技有限公司</t>
  </si>
  <si>
    <t>新疆亚洲中心汽车驿站有限公司</t>
  </si>
  <si>
    <t>新疆九岛商贸有限公司</t>
  </si>
  <si>
    <t>乌鲁木齐县韩宇航工贸有限公司</t>
  </si>
  <si>
    <t>新疆盛世瑞昌投资有限公司</t>
  </si>
  <si>
    <t>新疆闯一火企业管理咨询有限公司</t>
  </si>
  <si>
    <t>新疆联创致美餐饮管理有限公司</t>
  </si>
  <si>
    <t>乌鲁木齐市精良齿科技术有限公司</t>
  </si>
  <si>
    <t>乌鲁木齐市真好食品有限公司</t>
  </si>
  <si>
    <t>乌鲁木齐恒的广告有限公司</t>
  </si>
  <si>
    <t>乌鲁木齐勇创建材有限公司</t>
  </si>
  <si>
    <t>新疆天垠智能装备科技有限公司</t>
  </si>
  <si>
    <t>新疆辰州创金属贸易有限公司</t>
  </si>
  <si>
    <t>乌鲁木齐华盛恒达建材销售有限公司</t>
  </si>
  <si>
    <t>新疆中亚资源发展有限公司</t>
  </si>
  <si>
    <t>新疆西北路桥工程有限公司</t>
  </si>
  <si>
    <t>乌鲁木齐经济技术开发区祝成食品批发部</t>
  </si>
  <si>
    <t>乌鲁木齐经济技术开发区神龙暖通物资经销部</t>
  </si>
  <si>
    <t>乌鲁木齐经济技术开发区众航食品店</t>
  </si>
  <si>
    <t>乌鲁木齐经济技术开发区福康生鲜食品批发部</t>
  </si>
  <si>
    <t>新疆宝管石油管业有限公司</t>
  </si>
  <si>
    <t>吐鲁番盛典文化演艺有限公司</t>
  </si>
  <si>
    <t>新疆静云矿业有限公司驻乌鲁木齐办事处</t>
  </si>
  <si>
    <t>新疆茂鼎源再生物资回收有限公司</t>
  </si>
  <si>
    <t>新疆豫能投资集团有限公司销售分公司</t>
  </si>
  <si>
    <t>新疆筑成博容商贸有限公司</t>
  </si>
  <si>
    <t>新疆源能电子科技有限公司</t>
  </si>
  <si>
    <t>新疆祝成生鲜食品有限公司</t>
  </si>
  <si>
    <t>新疆酷风商贸有限公司</t>
  </si>
  <si>
    <t>新疆顺德轩汽车服务有限公司</t>
  </si>
  <si>
    <t>新疆中亚环球商贸有限公司</t>
  </si>
  <si>
    <t>新疆阿之疆食品有限责任公司</t>
  </si>
  <si>
    <t>新疆华常达机电设备有限公司</t>
  </si>
  <si>
    <t>四川中科恒业科技有限公司新疆分公司</t>
  </si>
  <si>
    <t>乌鲁木齐春雷泽商贸有限公司</t>
  </si>
  <si>
    <t>新疆亲邻好福运输有限公司</t>
  </si>
  <si>
    <t>乌鲁木齐市新超众志物流有限公司</t>
  </si>
  <si>
    <t>新疆隆顺兴达建设工程有限公司</t>
  </si>
  <si>
    <t>新疆聚昌华伟贸易有限公司</t>
  </si>
  <si>
    <t>新疆缘星河贸易有限公司</t>
  </si>
  <si>
    <t>新疆金运顺达物流有限公司</t>
  </si>
  <si>
    <t>新疆腾运通商贸有限公司</t>
  </si>
  <si>
    <t>新疆诚和顺通机动车检测有限公司</t>
  </si>
  <si>
    <t>新疆鑫弘利丰信息科技有限公司</t>
  </si>
  <si>
    <t>新疆强钢商贸有限公司</t>
  </si>
  <si>
    <t>新疆同创商贸有限公司</t>
  </si>
  <si>
    <t>新疆黔醉餐饮服务有限公司</t>
  </si>
  <si>
    <t>新疆三合国际供应链管理有限公司</t>
  </si>
  <si>
    <t>乌鲁木齐沃瀚驰德汽车贸易有限公司</t>
  </si>
  <si>
    <t>新疆冠盈商贸有限公司</t>
  </si>
  <si>
    <t>乌鲁木齐嘉诚汽车装饰装潢有限公司</t>
  </si>
  <si>
    <t>新疆中安信息技术有限公司</t>
  </si>
  <si>
    <t>新疆鑫兆恒锦建筑装饰有限公司</t>
  </si>
  <si>
    <t>新疆创盛物业服务有限公司经济开发区分公司</t>
  </si>
  <si>
    <t>乌鲁木齐汇恒玖物资有限公司</t>
  </si>
  <si>
    <t>新疆恒泰智慧储能有限公司</t>
  </si>
  <si>
    <t>新疆龙腾鑫达商贸有限公司</t>
  </si>
  <si>
    <t>新疆宏扬路桥工程有限公司</t>
  </si>
  <si>
    <t>新疆奥隆欣盛文化传媒发展有限责任公司</t>
  </si>
  <si>
    <t>四川玉腾建设集团有限公司新疆昆仑分公司</t>
  </si>
  <si>
    <t>新疆晟农农业科技有限公司</t>
  </si>
  <si>
    <t>乌鲁木齐经济技术开发区优住房屋信息咨询服务部</t>
  </si>
  <si>
    <t>乌鲁木齐市信华博远人力资源开发有限责任公司经开区分公司</t>
  </si>
  <si>
    <t>新疆信惠盈通钢材贸易有限公司</t>
  </si>
  <si>
    <t>宁夏水利水电勘测设计研究院有限公司乌鲁木齐分公司</t>
  </si>
  <si>
    <t>新疆楼兰酒庄销售有限公司</t>
  </si>
  <si>
    <t>新疆向未来科普产业园有限公司</t>
  </si>
  <si>
    <t>新疆巨丰达物流有限公司</t>
  </si>
  <si>
    <t>新疆宸宁物业服务有限公司</t>
  </si>
  <si>
    <t>乌鲁木齐甜菜农业科技有限公司</t>
  </si>
  <si>
    <t>新疆协力兴机械科技有限公司</t>
  </si>
  <si>
    <t>新疆欧盛汽车贸易有限公司</t>
  </si>
  <si>
    <t>新疆佳琪能源科技有限公司</t>
  </si>
  <si>
    <t>新疆北凰电子科技有限公司</t>
  </si>
  <si>
    <t>新疆青年建筑工程咨询有限公司</t>
  </si>
  <si>
    <t>新疆京泓设备租赁有限公司</t>
  </si>
  <si>
    <t>上海易铭天企业管理有限公司乌鲁木齐分公司</t>
  </si>
  <si>
    <t>新疆迈奥贸易有限公司</t>
  </si>
  <si>
    <t>新疆荣旭能源有限公司</t>
  </si>
  <si>
    <t>乌鲁木齐新生代信息技术咨询服务有限公司</t>
  </si>
  <si>
    <t>新疆硕丰供应链管理有限公司</t>
  </si>
  <si>
    <t>新疆龙源华通电子科技有限公司</t>
  </si>
  <si>
    <t>新疆联科能源有限公司</t>
  </si>
  <si>
    <t>新疆熙软仁沐信息科技有限公司</t>
  </si>
  <si>
    <t>新疆火焰蓝消防设施检测维护有限公司</t>
  </si>
  <si>
    <t>新疆卓健龙腾建筑安装有限公司</t>
  </si>
  <si>
    <t>新疆雅泰人力资源服务有限公司</t>
  </si>
  <si>
    <t>新疆信达瑞通电子科技有限公司</t>
  </si>
  <si>
    <t>新疆赛迪汽车销售服务有限公司</t>
  </si>
  <si>
    <t>厦门方胜众合企业服务有限公司乌鲁木齐分公司</t>
  </si>
  <si>
    <t>中电建新能源集团股份有限公司新疆分公司</t>
  </si>
  <si>
    <t>乌鲁木齐英志教育咨询有限公司</t>
  </si>
  <si>
    <t>中天设计集团有限公司乔戈里分公司</t>
  </si>
  <si>
    <t>新疆贝展贸易有限公司</t>
  </si>
  <si>
    <t>新疆中疆古道地标小镇品牌管理有限公司</t>
  </si>
  <si>
    <t>新疆盛峰弘阳商贸有限公司</t>
  </si>
  <si>
    <t>新疆凯昌商贸有限公司</t>
  </si>
  <si>
    <t>新疆汇鑫建安智慧工程有限公司</t>
  </si>
  <si>
    <t>新疆坤远供应链管理有限公司</t>
  </si>
  <si>
    <t>新疆果发塑业有限公司</t>
  </si>
  <si>
    <t>新疆腾达建筑劳务有限公司</t>
  </si>
  <si>
    <t>新疆盛世通达商品混凝土有限公司</t>
  </si>
  <si>
    <t>新疆华瑞信息技术有限公司</t>
  </si>
  <si>
    <t>新疆泰泽瑞达商贸有限公司</t>
  </si>
  <si>
    <t>新疆六点半生活服务有限公司</t>
  </si>
  <si>
    <t>新疆卓顺建设工程有限公司</t>
  </si>
  <si>
    <t>新疆卓郁康晨科技发展有限公司</t>
  </si>
  <si>
    <t>新疆鼎润营养食品研究有限责任公司</t>
  </si>
  <si>
    <t>新疆蓝松商贸有限公司</t>
  </si>
  <si>
    <t>新疆申腾综合能源服务有限责任公司</t>
  </si>
  <si>
    <t>新疆大海道汽车服务有限公司</t>
  </si>
  <si>
    <t>乌鲁木齐贝红物业服务有限公司</t>
  </si>
  <si>
    <t>新疆讯安科技有限公司</t>
  </si>
  <si>
    <t>新疆金品贸易有限公司</t>
  </si>
  <si>
    <t>新疆讼歌法律咨询有限公司</t>
  </si>
  <si>
    <t>京东物流运输有限公司乌鲁木齐分公司</t>
  </si>
  <si>
    <t>新疆汇通天下网络信息技术有限公司</t>
  </si>
  <si>
    <t>新疆鑫隆农业科技有限公司</t>
  </si>
  <si>
    <t>四川亿通富建筑工程有限公司新疆分公司</t>
  </si>
  <si>
    <t>新疆坤尚置业有限公司</t>
  </si>
  <si>
    <t>新疆恒安秦机械有限公司</t>
  </si>
  <si>
    <t>正德人力资源股份有限公司新疆分公司</t>
  </si>
  <si>
    <t>新疆嘉豪鑫业物流有限责任公司</t>
  </si>
  <si>
    <t>新疆博鑫尚品科技有限公司</t>
  </si>
  <si>
    <t>新疆久融钢铁有限公司</t>
  </si>
  <si>
    <t>乌鲁木齐市科恒彩印有限公司</t>
  </si>
  <si>
    <t>乌鲁木齐鑫实多汽车修理有限公司</t>
  </si>
  <si>
    <t>乌鲁木齐荣泰鼎丰物资有限公司</t>
  </si>
  <si>
    <t>新疆兰玉信息科技有限公司</t>
  </si>
  <si>
    <t>乌鲁木齐东野颐仁堂药品经营有限公司</t>
  </si>
  <si>
    <t>河南通泽环保工程有限公司新疆分公司</t>
  </si>
  <si>
    <t>新疆鑫旺能源贸易有限公司</t>
  </si>
  <si>
    <t>中兴胜工程设计有限公司新疆分公司</t>
  </si>
  <si>
    <t>新疆博源恒泰工程建筑有限公司</t>
  </si>
  <si>
    <t>山西新唐工程设计股份有限公司新疆设计分公司</t>
  </si>
  <si>
    <t>新疆华新达饮品有限公司</t>
  </si>
  <si>
    <t>新疆众穗满仓农业科技有限公司</t>
  </si>
  <si>
    <t>新疆江杉启程建设工程有限公司</t>
  </si>
  <si>
    <t>新疆铭匠医学科技有限公司</t>
  </si>
  <si>
    <t>新疆财易达信息科技有限公司</t>
  </si>
  <si>
    <t>新疆众鑫汇聚建设工程有限公司</t>
  </si>
  <si>
    <t>乌鲁木齐市志华建材化工厂</t>
  </si>
  <si>
    <t>新疆洪兴源运输有限公司</t>
  </si>
  <si>
    <t>新疆永鑫诚供应链管理有限公司</t>
  </si>
  <si>
    <t>新疆汉重钢结构有限公司</t>
  </si>
  <si>
    <t>新疆聚百鲜供应链管理有限公司</t>
  </si>
  <si>
    <t>新疆晨煊恒久置业管理有限公司</t>
  </si>
  <si>
    <t>新疆龙诚赢供应链管理有限公司</t>
  </si>
  <si>
    <t>新疆盛义供应链管理有限公司</t>
  </si>
  <si>
    <t>新疆鹏和友文化产业发展有限公司</t>
  </si>
  <si>
    <t>新疆尚耀再生资源有限公司</t>
  </si>
  <si>
    <t>新疆田润物业服务有限公司</t>
  </si>
  <si>
    <t>新疆百新百顺物业服务有限公司</t>
  </si>
  <si>
    <t>新疆天山建业工程管理咨询有限公司</t>
  </si>
  <si>
    <t>新疆康灵医药销售有限公司</t>
  </si>
  <si>
    <t>天康生物制药有限公司</t>
  </si>
  <si>
    <t>新疆中合钢铁有限公司</t>
  </si>
  <si>
    <t>新疆力恺安保服务有限公司</t>
  </si>
  <si>
    <t>中科科航工程设计有限公司新疆分公司</t>
  </si>
  <si>
    <t>新疆众力建筑劳务有限公司</t>
  </si>
  <si>
    <t>新疆鑫聚源科技有限公司</t>
  </si>
  <si>
    <t>新疆鼎秀华正机动车鉴定评估有限公司</t>
  </si>
  <si>
    <t>新疆江盛土石方工程有限公司</t>
  </si>
  <si>
    <t>新疆宏达疆拓工程机械有限公司</t>
  </si>
  <si>
    <t>新疆盛世恢弘工程机械有限公司</t>
  </si>
  <si>
    <t>新疆新天地工程机械有限公司</t>
  </si>
  <si>
    <t>乌鲁木齐市北茂运输有限公司</t>
  </si>
  <si>
    <t>新疆医工医疗科技有限公司</t>
  </si>
  <si>
    <t>新疆林夕加贝节能科技有限公司</t>
  </si>
  <si>
    <t>新疆新锐机械服务有限公司</t>
  </si>
  <si>
    <t>乌鲁木齐云耀汇智科技管理咨询服务有限公司</t>
  </si>
  <si>
    <t>新疆昂昊工程机械有限责任公司</t>
  </si>
  <si>
    <t>乌鲁木齐市眸邻眼镜有限公司</t>
  </si>
  <si>
    <t>新疆鼎尚汇海人力资源服务有限公司</t>
  </si>
  <si>
    <t>新疆中旭建设有限公司</t>
  </si>
  <si>
    <t>光正钢结构有限责任公司</t>
  </si>
  <si>
    <t>新疆润博机械设备制造有限公司</t>
  </si>
  <si>
    <t>新疆中特新材料有限公司</t>
  </si>
  <si>
    <t>新疆中运恒通能源有限公司</t>
  </si>
  <si>
    <t>新疆鲲顺源信息技术有限公司</t>
  </si>
  <si>
    <t>乌鲁木齐创泽融智汽车服务有限责任公司</t>
  </si>
  <si>
    <t>陆海新通道运营新疆有限公司</t>
  </si>
  <si>
    <t>新疆京泓汽车销售服务有限公司</t>
  </si>
  <si>
    <t>新疆中盛工程咨询有限公司</t>
  </si>
  <si>
    <t>新疆中航泰达环保科技有限公司</t>
  </si>
  <si>
    <t>新疆耕耘信息科技有限公司</t>
  </si>
  <si>
    <t>新疆盛彩信息技术有限公司</t>
  </si>
  <si>
    <t>新疆锋华坦业工程咨询有限公司</t>
  </si>
  <si>
    <t>乌鲁木齐初禾艺术培训有限公司</t>
  </si>
  <si>
    <t>新疆农禾生物科技有限公司</t>
  </si>
  <si>
    <t>乌鲁木齐杰泰君瑞机电设备有限公司</t>
  </si>
  <si>
    <t>新疆一路通网络科技有限公司</t>
  </si>
  <si>
    <t>新疆联疆信息技术有限责任公司</t>
  </si>
  <si>
    <t>乌鲁木齐嘉美悦沣国际贸易有限公司</t>
  </si>
  <si>
    <t>新疆千炬汇信息技术有限公司</t>
  </si>
  <si>
    <t>新疆嘉瑞达供应链有限公司</t>
  </si>
  <si>
    <t>乌鲁木齐淼川电子商务有限公司</t>
  </si>
  <si>
    <t>新疆建投绿源水务经营有限公司</t>
  </si>
  <si>
    <t>新疆悦来商业管理有限公司</t>
  </si>
  <si>
    <t>新疆群昇商贸有限公司</t>
  </si>
  <si>
    <t>新疆国投丝路信息港有限责任公司</t>
  </si>
  <si>
    <t>新疆斯维德农业科技有限公司</t>
  </si>
  <si>
    <t>乌鲁木齐众德拓疆商贸有限公司</t>
  </si>
  <si>
    <t>乌鲁木齐经济技术开发区（头屯河区）新华智原互联网职业培训学校有限公司</t>
  </si>
  <si>
    <t>新疆通晟达网络工程有限公司</t>
  </si>
  <si>
    <t>新疆耀兴物流有限公司</t>
  </si>
  <si>
    <t>乌鲁木齐市育溪特检职业培训学校有限公司</t>
  </si>
  <si>
    <t>北清通航科技（乌鲁木齐）有限公司</t>
  </si>
  <si>
    <t>新疆创嘉房地产开发有限公司</t>
  </si>
  <si>
    <t>乌鲁木齐市贝贝口腔管理有限公司</t>
  </si>
  <si>
    <t>新疆安顺达供应链管理有限公司</t>
  </si>
  <si>
    <t>乌鲁木齐润仕商贸有限公司</t>
  </si>
  <si>
    <t>新疆君亿能源管理有限公司</t>
  </si>
  <si>
    <t>沈阳天泰远程医疗技术发展有限公司新疆分公司</t>
  </si>
  <si>
    <t>新疆日旭能源有限公司</t>
  </si>
  <si>
    <t>乌鲁木齐分外香餐饮管理有限公司</t>
  </si>
  <si>
    <t>新疆钧悦嘉成勘察测绘工程技术服务有限公司</t>
  </si>
  <si>
    <t>乌鲁木齐添慕商贸有限责任公司</t>
  </si>
  <si>
    <t>新疆浙帮房地产开发有限公司</t>
  </si>
  <si>
    <t>新疆金森智控安全技术有限公司</t>
  </si>
  <si>
    <t>新疆名酒百卓商贸有限公司</t>
  </si>
  <si>
    <t>新疆鑫隆建筑安装有限公司</t>
  </si>
  <si>
    <t>新疆浩为科技有限公司</t>
  </si>
  <si>
    <t>新疆万力源机电设备有限公司</t>
  </si>
  <si>
    <t>新疆浩为智联科技有限公司</t>
  </si>
  <si>
    <t>新疆锦辉电力工程有限公司</t>
  </si>
  <si>
    <t>新疆恒光机械设备租赁有限公司</t>
  </si>
  <si>
    <t>乌鲁木齐三鼎顺商贸有限公司</t>
  </si>
  <si>
    <t>新疆中凡卓泰人力资源服务有限公司</t>
  </si>
  <si>
    <t>新疆腾祥基业钢铁国际贸易有限公司</t>
  </si>
  <si>
    <t>新疆捷飞企业咨询服务有限公司</t>
  </si>
  <si>
    <t>中消联诚建筑科技有限公司乌鲁木齐分公司</t>
  </si>
  <si>
    <t>新疆新晋科技有限公司</t>
  </si>
  <si>
    <t>新疆弘道房地产开发有限公司</t>
  </si>
  <si>
    <t>乌鲁木齐岩德鼎腾商贸有限公司</t>
  </si>
  <si>
    <t>浙江新中环建筑设计有限公司新疆分公司</t>
  </si>
  <si>
    <t>新疆华洋三好超市管理有限公司乌鲁木齐中亚南路分公司</t>
  </si>
  <si>
    <t>新疆品瑞医疗科技有限公司</t>
  </si>
  <si>
    <t>新疆玉泉山会展服务有限公司</t>
  </si>
  <si>
    <t>新疆睿铖矿业技术咨询有限公司</t>
  </si>
  <si>
    <t>乌鲁木齐大江餐饮管理有限公司</t>
  </si>
  <si>
    <t>新疆誉泰建设工程有限公司</t>
  </si>
  <si>
    <t>新疆袤江商贸有限公司</t>
  </si>
  <si>
    <t>新疆西部同创工程咨询有限公司</t>
  </si>
  <si>
    <t>新疆农盛农业科技有限公司</t>
  </si>
  <si>
    <t>新疆华建绿能电气设备有限公司</t>
  </si>
  <si>
    <t>新疆翔骏人力资源服务有限公司</t>
  </si>
  <si>
    <t>乌鲁木齐云鹏博川电子科技有限公司</t>
  </si>
  <si>
    <t>乌鲁木齐昆腾鑫仑商贸有限公司</t>
  </si>
  <si>
    <t>乌鲁木齐林铭汽车配件销售有限公司</t>
  </si>
  <si>
    <t>新疆中邦信达通信技术有限公司</t>
  </si>
  <si>
    <t>新疆华辰供应链有限责任公司</t>
  </si>
  <si>
    <t>乌鲁木齐中辉顺源工程咨询有限公司</t>
  </si>
  <si>
    <t>新疆沃梵信息技术有限公司</t>
  </si>
  <si>
    <t>新疆领头羊装饰设计工程有限责任公司</t>
  </si>
  <si>
    <t>乌鲁木齐伍博汽车服务有限公司</t>
  </si>
  <si>
    <t>新疆海盾祥保安服务有限责任公司</t>
  </si>
  <si>
    <t>新疆傲映商贸有限公司</t>
  </si>
  <si>
    <t>河南省景观规划设计研究院有限公司新疆分公司</t>
  </si>
  <si>
    <t>新疆新集伟业酒店管理服务有限公司</t>
  </si>
  <si>
    <t>乌鲁木齐鸿石睿工程技术服务有限公司</t>
  </si>
  <si>
    <t>新疆北方恒盛建设工程有限公司</t>
  </si>
  <si>
    <t>新疆北部化学有限公司</t>
  </si>
  <si>
    <t>新疆鹏瞰信息科技有限公司</t>
  </si>
  <si>
    <t>新疆军企山重机械有限公司</t>
  </si>
  <si>
    <t>新疆懿源工程咨询管理有限公司</t>
  </si>
  <si>
    <t>新疆凯苏商贸有限公司</t>
  </si>
  <si>
    <t>新疆双和仲工程建设有限公司</t>
  </si>
  <si>
    <t>新疆云粒智慧科技有限公司</t>
  </si>
  <si>
    <t>新疆大美视觉文化创意有限公司</t>
  </si>
  <si>
    <t>新疆久隆智能科技工程有限公司</t>
  </si>
  <si>
    <t>乌鲁木齐经济技术开发区（头屯河区）艺鸣文化艺术教育培训中心有限公司</t>
  </si>
  <si>
    <t>乌鲁木齐恒源仓储物流有限公司</t>
  </si>
  <si>
    <t>新疆金发房地产开发有限公司</t>
  </si>
  <si>
    <t>新疆勋玉机械加工有限公司</t>
  </si>
  <si>
    <t>乌鲁木齐日升宏达机械制造有限公司</t>
  </si>
  <si>
    <t>新疆恒瑞达建设工程有限责任公司乌鲁木齐分公司</t>
  </si>
  <si>
    <t>新疆联亿物业服务有限公司</t>
  </si>
  <si>
    <t>新疆友力城矿再生资源回收利用有限公司</t>
  </si>
  <si>
    <t>新疆邦润聚品商贸有限公司</t>
  </si>
  <si>
    <t>新疆普远路桥工程有限责任公司</t>
  </si>
  <si>
    <t>新疆新杰兰建筑安装工程有限公司</t>
  </si>
  <si>
    <t>新疆冠能电力工程有限公司</t>
  </si>
  <si>
    <t>新疆金证贸易有限责任公司</t>
  </si>
  <si>
    <t>新疆本隆建筑劳务有限公司</t>
  </si>
  <si>
    <t>新疆宝通机动车检测有限公司</t>
  </si>
  <si>
    <t>新疆天宏畅达商贸有限公司</t>
  </si>
  <si>
    <t>新疆汇瑞建筑工程有限公司</t>
  </si>
  <si>
    <t>新疆车居汽车服务有限责任公司</t>
  </si>
  <si>
    <t>新疆易言企业管理咨询有限公司</t>
  </si>
  <si>
    <t>新疆中翔建设工程有限公司</t>
  </si>
  <si>
    <t>新疆广誉达建筑劳务有限公司</t>
  </si>
  <si>
    <t>新疆中新华茂贸易有限公司</t>
  </si>
  <si>
    <t>新疆邦博金属制品有限公司</t>
  </si>
  <si>
    <t>新疆湘勤蕴达贸易有限公司</t>
  </si>
  <si>
    <t>新疆坤宁益达商贸有限公司</t>
  </si>
  <si>
    <t>新疆帮诚运输有限公司</t>
  </si>
  <si>
    <t>新疆华晟祥物流有限公司</t>
  </si>
  <si>
    <t>新疆汇车之星汽车服务有限公司</t>
  </si>
  <si>
    <t>新疆西域那买提商贸有限公司</t>
  </si>
  <si>
    <t>乌鲁木齐信安生物科技有限公司</t>
  </si>
  <si>
    <t>河南隆安实业有限公司新疆分公司</t>
  </si>
  <si>
    <t>新疆文旅数字经济发展有限公司</t>
  </si>
  <si>
    <t>新疆长盛供应链管理有限公司</t>
  </si>
  <si>
    <t>新疆大生农资商贸有限责任公司</t>
  </si>
  <si>
    <t>新疆邦纳贸易有限公司</t>
  </si>
  <si>
    <t>新疆行通达汽车服务有限公司</t>
  </si>
  <si>
    <t>新疆茂裕泽康商贸有限公司</t>
  </si>
  <si>
    <t>乌鲁木齐铭泰恒业商贸有限公司</t>
  </si>
  <si>
    <t>乌鲁木齐金资储国际贸易有限公司</t>
  </si>
  <si>
    <t>新疆博雷顿新能源科技有限公司</t>
  </si>
  <si>
    <t>新疆蓝锐信息科技有限责任公司</t>
  </si>
  <si>
    <t>新疆广福利邦供应链管理有限公司</t>
  </si>
  <si>
    <t>新疆贵轮商贸有限公司</t>
  </si>
  <si>
    <t>新疆源祥亿利商贸有限公司</t>
  </si>
  <si>
    <t>新疆大象保洁服务有限公司</t>
  </si>
  <si>
    <t>新疆进致钢铁有限公司</t>
  </si>
  <si>
    <t>新疆东垣世达物流有限公司</t>
  </si>
  <si>
    <t>新疆泉视界智慧科技有限公司</t>
  </si>
  <si>
    <t>新疆万众永益商贸有限公司</t>
  </si>
  <si>
    <t>新疆中广通信设备有限公司</t>
  </si>
  <si>
    <t>新疆卓厚商贸有限公司</t>
  </si>
  <si>
    <t>新疆品诚佳鸿钢材贸易有限责任公司</t>
  </si>
  <si>
    <t>新疆依爱嘉泽安全技术有限公司</t>
  </si>
  <si>
    <t>乌鲁木齐富润伟业商贸有限公司</t>
  </si>
  <si>
    <t>新疆天山宇焱能源有限公司</t>
  </si>
  <si>
    <t>乌鲁木齐新晨云工程技术服务有限公司</t>
  </si>
  <si>
    <t>新疆标塔建筑安装有限公司</t>
  </si>
  <si>
    <t>新疆领航信商务咨询有限公司</t>
  </si>
  <si>
    <t>新疆兆晖绿科商贸有限公司</t>
  </si>
  <si>
    <t>新疆亿尚达机械工程有限公司</t>
  </si>
  <si>
    <t>新疆赛源健康科技管理有限责任公司</t>
  </si>
  <si>
    <t>乌鲁木齐科胜智晟商贸有限公司</t>
  </si>
  <si>
    <t>新疆信和智景企业管理有限公司</t>
  </si>
  <si>
    <t>新疆嘉诺科技有限公司</t>
  </si>
  <si>
    <t>新疆新勇建筑工程有限公司</t>
  </si>
  <si>
    <t>新疆铖铎医疗科技有限公司</t>
  </si>
  <si>
    <t>乌鲁木齐久名扬商贸有限公司</t>
  </si>
  <si>
    <t>新疆鑫明诚图文广告有限责任公司</t>
  </si>
  <si>
    <t>新疆军信仁合信息科技有限公司</t>
  </si>
  <si>
    <t>新疆晨蕾物流有限公司</t>
  </si>
  <si>
    <t>新疆盛赞科技有限公司</t>
  </si>
  <si>
    <t>新疆国栋雷通商贸有限公司</t>
  </si>
  <si>
    <t>乌鲁木齐工投供应链管理有限公司</t>
  </si>
  <si>
    <t>乌鲁木齐聚隆恒瑞商贸有限公司</t>
  </si>
  <si>
    <t>新疆连心电网商贸有限公司</t>
  </si>
  <si>
    <t>积水医疗科技（中国）有限公司乌鲁木齐分公司</t>
  </si>
  <si>
    <t>新疆疆丰域茂能源科技有限公司</t>
  </si>
  <si>
    <t>乌鲁木齐市百巨庚饮用水服务有限公司</t>
  </si>
  <si>
    <t>新疆物放文化传播有限公司</t>
  </si>
  <si>
    <t>新疆安靠环保科技有限公司</t>
  </si>
  <si>
    <t>新疆千里欣项目管理有限公司</t>
  </si>
  <si>
    <t>乌鲁木齐万达地产开发有限公司</t>
  </si>
  <si>
    <t>新疆凯禾企业破产清算服务有限公司</t>
  </si>
  <si>
    <t>乌鲁木齐超翊装卸服务有限公司</t>
  </si>
  <si>
    <t>新疆天商医疗科技有限公司</t>
  </si>
  <si>
    <t>天津中海林石油工程技术服务有限公司新疆分公司</t>
  </si>
  <si>
    <t>新疆中康建设工程有限公司</t>
  </si>
  <si>
    <t>新疆国物供应链管理有限公司</t>
  </si>
  <si>
    <t>新疆德邦顺工程服务有限公司</t>
  </si>
  <si>
    <t>新疆德泓建设工程有限公司</t>
  </si>
  <si>
    <t>乌鲁木齐享趣商务服务有限公司</t>
  </si>
  <si>
    <t>乌鲁木齐特森工程机械有限公司</t>
  </si>
  <si>
    <t>新疆易傲国际贸易有限公司</t>
  </si>
  <si>
    <t>新疆铭正泽医疗器械有限责任公司</t>
  </si>
  <si>
    <t>新疆广典石材有限公司</t>
  </si>
  <si>
    <t>乌鲁木齐头号玩家电竞酒店有限公司</t>
  </si>
  <si>
    <t>乌鲁木齐恒瑞顺源电线电缆经营有限公司</t>
  </si>
  <si>
    <t>新疆玖重佳声文化科技有限责任公司</t>
  </si>
  <si>
    <t>乌鲁木齐安保（集团）有限公司交通安保分公司</t>
  </si>
  <si>
    <t>乌鲁木齐市金英梦想教育培训中心有限公司</t>
  </si>
  <si>
    <t>新疆正熠文化传媒有限公司</t>
  </si>
  <si>
    <t>新疆必宠商贸有限公司</t>
  </si>
  <si>
    <r>
      <rPr>
        <sz val="9"/>
        <rFont val="方正仿宋_GBK"/>
        <charset val="134"/>
      </rPr>
      <t>乌鲁木齐市经济开发区</t>
    </r>
    <r>
      <rPr>
        <sz val="9"/>
        <rFont val="Times New Roman"/>
        <charset val="0"/>
      </rPr>
      <t>(</t>
    </r>
    <r>
      <rPr>
        <sz val="9"/>
        <rFont val="方正仿宋_GBK"/>
        <charset val="134"/>
      </rPr>
      <t>头屯河区</t>
    </r>
    <r>
      <rPr>
        <sz val="9"/>
        <rFont val="Times New Roman"/>
        <charset val="0"/>
      </rPr>
      <t>)</t>
    </r>
    <r>
      <rPr>
        <sz val="9"/>
        <rFont val="方正仿宋_GBK"/>
        <charset val="134"/>
      </rPr>
      <t>霖众疆海文化发展有限公司</t>
    </r>
  </si>
  <si>
    <t>乌鲁木齐荣联巨江汽车服务有限公司</t>
  </si>
  <si>
    <t>盟喀侨环境优化技术（新疆）有限公司</t>
  </si>
  <si>
    <t>新疆金路桥工程咨询有限公司</t>
  </si>
  <si>
    <t>新疆恒泰智慧能源股份有限公司</t>
  </si>
  <si>
    <t>新疆嘉年圣宝商业管理有限公司</t>
  </si>
  <si>
    <t>新疆恒泰国际联运有限责任公司</t>
  </si>
  <si>
    <t>乌鲁木齐邦迅医药有限公司</t>
  </si>
  <si>
    <t>新疆艳阳天国际贸易有限公司</t>
  </si>
  <si>
    <t>新疆故事国际旅行社有限公司</t>
  </si>
  <si>
    <t>新疆雪域恒达电子科技有限公司</t>
  </si>
  <si>
    <t>乌鲁木齐今典绿谷国际商务区投资开发有限公司</t>
  </si>
  <si>
    <t>新疆正昌农业工程技术有限公司</t>
  </si>
  <si>
    <t>乌鲁木齐物尔美贸易有限公司</t>
  </si>
  <si>
    <t>新疆华茂恒兴建设工程有限公司</t>
  </si>
  <si>
    <t>新疆友维能源有限公司</t>
  </si>
  <si>
    <t>新疆同冠贸易有限公司</t>
  </si>
  <si>
    <t>乌鲁木齐市首信隆商贸有限公司</t>
  </si>
  <si>
    <t>乌鲁木齐市恒通天元商贸有限公司</t>
  </si>
  <si>
    <t>新疆融信通供应链管理有限公司</t>
  </si>
  <si>
    <t>乌鲁木齐天然物业服务有限公司</t>
  </si>
  <si>
    <t>中国二冶集团有限公司新疆分公司</t>
  </si>
  <si>
    <t>乌鲁木齐市西联通运物流有限公司</t>
  </si>
  <si>
    <t>乌鲁木齐市弘广元商贸有限公司</t>
  </si>
  <si>
    <t>乌鲁木齐市东胜铁利商贸有限公司</t>
  </si>
  <si>
    <t>新疆日昇建业工程有限公司</t>
  </si>
  <si>
    <t>乌鲁木齐旭仑钢铁有限公司</t>
  </si>
  <si>
    <t>新疆莱瑞商贸有限公司</t>
  </si>
  <si>
    <t>新疆远通联运国际物流有限公司</t>
  </si>
  <si>
    <t>中国重汽集团新疆商用车有限公司</t>
  </si>
  <si>
    <t>新疆金马伟业钢铁有限公司</t>
  </si>
  <si>
    <t>乌鲁木齐程杰伟业商贸有限公司</t>
  </si>
  <si>
    <t>乌鲁木齐民鑫隆商贸有限公司</t>
  </si>
  <si>
    <t>乌鲁木齐龙源霖丰钢铁有限公司</t>
  </si>
  <si>
    <t>新疆千乐爱婴商贸有限责任公司</t>
  </si>
  <si>
    <t>乌鲁木齐鑫金恒宇商贸有限公司</t>
  </si>
  <si>
    <t>新疆菲仕达机械制造有限公司</t>
  </si>
  <si>
    <t>乌鲁木齐市中远丰达商贸有限公司</t>
  </si>
  <si>
    <t>乌鲁木齐汇信元商贸有限公司</t>
  </si>
  <si>
    <t>乌鲁木齐恒鑫兴不锈钢有限公司</t>
  </si>
  <si>
    <t>乌鲁木齐宏源康弯管制造有限公司</t>
  </si>
  <si>
    <t>乌鲁木齐沃德昌泰贸易有限责任公司</t>
  </si>
  <si>
    <t>新疆耀凡智能科技有限公司</t>
  </si>
  <si>
    <t>新疆合铁科技有限公司</t>
  </si>
  <si>
    <t>新疆育溪科技控股集团股份有限公司</t>
  </si>
  <si>
    <t>乌鲁木齐金赫辰商贸有限公司</t>
  </si>
  <si>
    <t>新疆凤毛麟角餐饮管理有限公司</t>
  </si>
  <si>
    <t>东方智感（新疆）科技有限公司</t>
  </si>
  <si>
    <t>乌鲁木齐万疆镓铭商贸有限公司</t>
  </si>
  <si>
    <t>新疆锦耀门窗科技有限公司</t>
  </si>
  <si>
    <t>新疆艾特达心理咨询有限公司</t>
  </si>
  <si>
    <t>新疆运邦物流有限公司</t>
  </si>
  <si>
    <t>乌鲁木齐馨元企业管理咨询有限公司</t>
  </si>
  <si>
    <t>新疆千弘能源科技有限公司</t>
  </si>
  <si>
    <t>乌鲁木齐市万泰阳光医药大药房</t>
  </si>
  <si>
    <t>新疆和正供应链管理有限公司</t>
  </si>
  <si>
    <t>新疆赫羽供应链服务有限公司</t>
  </si>
  <si>
    <t>乌鲁木齐同创永祥机械设备有限公司</t>
  </si>
  <si>
    <t>新疆佰诚农业科技有限公司</t>
  </si>
  <si>
    <t>新疆玲珑环境服务有限公司</t>
  </si>
  <si>
    <r>
      <rPr>
        <sz val="9"/>
        <rFont val="方正仿宋_GBK"/>
        <charset val="134"/>
      </rPr>
      <t>乌鲁木齐市经济开发区</t>
    </r>
    <r>
      <rPr>
        <sz val="9"/>
        <rFont val="Times New Roman"/>
        <charset val="0"/>
      </rPr>
      <t>(</t>
    </r>
    <r>
      <rPr>
        <sz val="9"/>
        <rFont val="方正仿宋_GBK"/>
        <charset val="134"/>
      </rPr>
      <t>头屯河区</t>
    </r>
    <r>
      <rPr>
        <sz val="9"/>
        <rFont val="Times New Roman"/>
        <charset val="0"/>
      </rPr>
      <t>)</t>
    </r>
    <r>
      <rPr>
        <sz val="9"/>
        <rFont val="方正仿宋_GBK"/>
        <charset val="134"/>
      </rPr>
      <t>峻茂顺通商贸有限公司</t>
    </r>
  </si>
  <si>
    <t>新疆建投新兴产业园区运营有限公司</t>
  </si>
  <si>
    <t>新疆建投康养产业发展有限公司</t>
  </si>
  <si>
    <t>乌鲁木齐市澳文企业管理咨询有限公司</t>
  </si>
  <si>
    <t>乌鲁木齐佳禾家房产经纪有限公司</t>
  </si>
  <si>
    <t>新疆易飞汇邦生物科技有限公司</t>
  </si>
  <si>
    <t>乌鲁木齐鑫彩峰广告有限公司</t>
  </si>
  <si>
    <t>新疆顺智迎兴物资有限公司</t>
  </si>
  <si>
    <t>新疆济腾伟建筑工程有限公司</t>
  </si>
  <si>
    <t>新疆厚海国际贸易有限公司</t>
  </si>
  <si>
    <t>新疆铸域网络科技有限公司</t>
  </si>
  <si>
    <t>乌鲁木齐山河盟创工程机械贸易有限责任公司</t>
  </si>
  <si>
    <t>乌鲁木齐诚之信达供应链管理有限公司</t>
  </si>
  <si>
    <t>新疆天昕科技有限公司</t>
  </si>
  <si>
    <t>新疆金凯泽贸易有限公司</t>
  </si>
  <si>
    <t>新疆锐风电力科技有限公司</t>
  </si>
  <si>
    <t>新疆慕鑫商贸有限公司</t>
  </si>
  <si>
    <t>新疆航宸建设工程项目管理咨询有限公司</t>
  </si>
  <si>
    <t>乌鲁木齐鑫龙林建设工程有限公司</t>
  </si>
  <si>
    <t>新疆八钢佳域工业材料有限公司</t>
  </si>
  <si>
    <t>新疆富凯投资有限公司</t>
  </si>
  <si>
    <t>乌鲁木齐市头屯河区西站劳务服务有限公司</t>
  </si>
  <si>
    <t>新疆新轴轴承有限公司</t>
  </si>
  <si>
    <t>新疆庞达钢铁有限公司</t>
  </si>
  <si>
    <t>新疆中油国际贸易有限公司</t>
  </si>
  <si>
    <t>新疆金旭诚商贸有限公司</t>
  </si>
  <si>
    <t>新疆中润建设科技有限公司</t>
  </si>
  <si>
    <t>新疆实祥聚贸易有限公司</t>
  </si>
  <si>
    <t>新疆东豪机械设备制造有限公司</t>
  </si>
  <si>
    <t>新疆广易通贸易有限公司</t>
  </si>
  <si>
    <t>乌鲁木齐昊合城美物业服务有限公司</t>
  </si>
  <si>
    <t>新疆鑫贝弘管道设备制造有限公司</t>
  </si>
  <si>
    <t>新疆世盟房地产开发有限公司</t>
  </si>
  <si>
    <t>乌鲁木齐市莲廷原物业服务有限公司</t>
  </si>
  <si>
    <t>新疆天山汇通商贸有限公司</t>
  </si>
  <si>
    <t>乌鲁木齐鑫鸿嘉业保洁服务有限公司</t>
  </si>
  <si>
    <t>金科智慧服务集团股份有限公司新疆分公司</t>
  </si>
  <si>
    <t>乌鲁木齐煜祺嘉业商贸有限公司</t>
  </si>
  <si>
    <t>乌鲁木齐市城外诚汽车服务有限公司</t>
  </si>
  <si>
    <t>新疆德广众鑫新能源科技有限公司</t>
  </si>
  <si>
    <t>乌鲁木齐市融兴行汽车销售服务有限公司</t>
  </si>
  <si>
    <t>新疆昌顺和新能源投资有限公司</t>
  </si>
  <si>
    <t>乌鲁木齐金丰浩商贸有限公司</t>
  </si>
  <si>
    <t>乌鲁木齐益达鑫源商贸有限公司</t>
  </si>
  <si>
    <t>乌鲁木齐市鼎泰祥土石方工程有限公司</t>
  </si>
  <si>
    <t>乌鲁木齐市幸福电影院八钢幸福影城</t>
  </si>
  <si>
    <t>新疆鹏程龙发环卫服务有限公司</t>
  </si>
  <si>
    <t>新疆南益伟业商贸有限公司</t>
  </si>
  <si>
    <t>新疆昌禾久益商贸有限公司</t>
  </si>
  <si>
    <t>新疆广域钢源商贸有限公司</t>
  </si>
  <si>
    <t>乌鲁木齐豪义巨鑫商贸有限公司</t>
  </si>
  <si>
    <t>乌鲁木齐中正恒源贸易有限公司</t>
  </si>
  <si>
    <t>乌鲁木齐精恒通汽车服务有限公司</t>
  </si>
  <si>
    <t>新疆天臣源环境工程有限公司</t>
  </si>
  <si>
    <t>乌鲁木齐金日正兴商贸有限公司</t>
  </si>
  <si>
    <t>新疆兵团建工金石商品混凝土有限责任公司</t>
  </si>
  <si>
    <t>乌鲁木齐世纪畅亨电子科技有限公司</t>
  </si>
  <si>
    <t>乌鲁木齐德安东升环保设备有限公司</t>
  </si>
  <si>
    <t>新疆富升建筑工程有限公司</t>
  </si>
  <si>
    <t>乌鲁木齐惠华兴业汽车销售有限公司</t>
  </si>
  <si>
    <t>乌鲁木齐凯盛基业商贸有限公司</t>
  </si>
  <si>
    <t>乌鲁木齐市汉瑞翔商贸有限公司</t>
  </si>
  <si>
    <t>乌鲁木齐海纳百川玻璃制造有限公司</t>
  </si>
  <si>
    <t>乌鲁木齐胜龙富林商贸有限公司</t>
  </si>
  <si>
    <t>新疆天元高科航空技术有限公司</t>
  </si>
  <si>
    <t>乌鲁木齐市恒升健齿齿科技术有限公司</t>
  </si>
  <si>
    <t>乌鲁木齐亿利得钢铁有限公司</t>
  </si>
  <si>
    <t>新疆天融房地产开发有限公司</t>
  </si>
  <si>
    <t>新疆质信恒通混凝土有限公司</t>
  </si>
  <si>
    <t>新疆永舸清洁能源科技有限责任公司乌鲁木齐铁路西站加油站</t>
  </si>
  <si>
    <t>新疆新瑞阳金属制品有限公司</t>
  </si>
  <si>
    <t>新疆顺鑫源土工材料有限公司</t>
  </si>
  <si>
    <t>乌鲁木齐市安通兴业物流有限公司</t>
  </si>
  <si>
    <t>乌鲁木齐市安立信担保有限公司</t>
  </si>
  <si>
    <t>乌鲁木齐心福家食品冷冻有限公司</t>
  </si>
  <si>
    <t>乌鲁木齐鑫旺正平商贸有限公司</t>
  </si>
  <si>
    <t>乌鲁木齐润盛泰机械设备加工有限公司</t>
  </si>
  <si>
    <t>乌鲁木齐琰琰企业管理有限公司</t>
  </si>
  <si>
    <t>新疆宝信智能技术有限公司</t>
  </si>
  <si>
    <t>新疆宝马新升建筑工程有限公司</t>
  </si>
  <si>
    <t>乌鲁木齐北方钢铁物业服务有限公司</t>
  </si>
  <si>
    <t>乌鲁木齐牵手缘劳务有限公司</t>
  </si>
  <si>
    <t>乌鲁木齐经济技术开发区小棉袄棉花农民专业合作社</t>
  </si>
  <si>
    <t>新疆聚丰建筑劳务有限公司</t>
  </si>
  <si>
    <t>新疆昇顺如鑫道路货物运输有限公司</t>
  </si>
  <si>
    <t>新疆似锦商务服务有限公司</t>
  </si>
  <si>
    <t>新疆百川智汇能源有限公司</t>
  </si>
  <si>
    <t>新疆二道桥旅游出租汽车有限公司</t>
  </si>
  <si>
    <t>乌鲁木齐市合信荣机电设备有限责任公司</t>
  </si>
  <si>
    <t>新疆鑫宝特防腐科技有限公司</t>
  </si>
  <si>
    <t>新疆众联世创电力工程有限责任公司</t>
  </si>
  <si>
    <t>新疆首信信息技术有限公司</t>
  </si>
  <si>
    <t>新疆鸿泰天诚项目管理有限责任公司</t>
  </si>
  <si>
    <t>新疆融迈医药科技有限公司</t>
  </si>
  <si>
    <t>乌鲁木齐润宜通电力管道有限公司</t>
  </si>
  <si>
    <t>新疆圣鑫泰达商贸有限公司</t>
  </si>
  <si>
    <t>中国铁路乌鲁木齐局集团有限公司乌鲁木齐货运中心</t>
  </si>
  <si>
    <t>新疆金岛汽车销售有限公司</t>
  </si>
  <si>
    <t>乌鲁木齐市广源巨鑫商贸有限公司</t>
  </si>
  <si>
    <t>乌鲁木齐万源信昌汽车服务有限公司</t>
  </si>
  <si>
    <t>新疆德嘉盛鑫建筑工程有限公司</t>
  </si>
  <si>
    <t>乌鲁木齐四海腾辉机械工程有限公司</t>
  </si>
  <si>
    <t>乌鲁木齐水泉健和不锈钢水箱制造有限公司</t>
  </si>
  <si>
    <t>乌鲁木齐市鸿源中信商贸有限公司</t>
  </si>
  <si>
    <t>乌鲁木齐市北方鑫博源商贸有限公司</t>
  </si>
  <si>
    <t>新疆仁泽钢铁有限公司</t>
  </si>
  <si>
    <t>乌鲁木齐恒安汇杰装卸服务有限公司</t>
  </si>
  <si>
    <t>乌鲁木齐坤辉顺达装卸有限责任公司</t>
  </si>
  <si>
    <t>乌鲁木齐和力泰鑫装卸有限责任公司</t>
  </si>
  <si>
    <t>新疆亚泰忠盛贸易有限公司</t>
  </si>
  <si>
    <t>新疆广信源国际物流有限公司</t>
  </si>
  <si>
    <t>新疆蒙牛高科乳制品有限公司</t>
  </si>
  <si>
    <t>乌鲁木齐中利宏业商贸有限公司</t>
  </si>
  <si>
    <t>新疆昆泰鑫源商贸有限公司</t>
  </si>
  <si>
    <t>新疆鑫金石商品混凝土有限责任公司</t>
  </si>
  <si>
    <t>乌鲁木齐市震浦联发商贸有限公司</t>
  </si>
  <si>
    <t>乌鲁木齐金润和商贸有限公司</t>
  </si>
  <si>
    <t>乌鲁木齐淇润食品有限公司</t>
  </si>
  <si>
    <t>新疆兴铁双柱商贸有限公司</t>
  </si>
  <si>
    <t>乌鲁木齐金信源泰商贸有限公司</t>
  </si>
  <si>
    <t>乌鲁木齐胜开佳业贸易有限公司</t>
  </si>
  <si>
    <t>新疆渝通供应链管理有限公司</t>
  </si>
  <si>
    <t>乌鲁木齐市绿洲田园农资有限公司</t>
  </si>
  <si>
    <t>新疆新粮农业粮油收储有限责任公司</t>
  </si>
  <si>
    <t>新疆德正能源有限公司</t>
  </si>
  <si>
    <t>新疆用邦设备安装有限公司</t>
  </si>
  <si>
    <t>乌鲁木齐市瑞和运通装卸服务有限公司</t>
  </si>
  <si>
    <t>乌鲁木齐林皖破碎建筑工程有限公司</t>
  </si>
  <si>
    <t>新疆苏新贝莱节能科技有限公司</t>
  </si>
  <si>
    <t>新疆创熠声光信息技术有限公司</t>
  </si>
  <si>
    <t>新疆达元广顺贸易有限公司</t>
  </si>
  <si>
    <t>新疆天颐友泰养老产业有限公司</t>
  </si>
  <si>
    <t>新疆思迈尔医疗科技发展有限公司</t>
  </si>
  <si>
    <t>新疆红顺达建筑劳务有限公司</t>
  </si>
  <si>
    <t>乌鲁木齐县昆仑恒业典当有限责任公司</t>
  </si>
  <si>
    <t>新疆春华恒昌农业科技有限公司</t>
  </si>
  <si>
    <t>新疆庆奥建筑工程有限公司</t>
  </si>
  <si>
    <t>新疆嘉华现代家具制造有限公司</t>
  </si>
  <si>
    <t>新疆新城力鼎房地产开发有限公司</t>
  </si>
  <si>
    <t>新疆新高文化传媒广告发展有限公司</t>
  </si>
  <si>
    <t>新疆危险废物处置中心</t>
  </si>
  <si>
    <t>新疆西部疆盟医药零售连锁有限责任公司乌鲁木齐第一一九分店</t>
  </si>
  <si>
    <t>乌鲁木齐经济技术开发区爱心园孤独症康复中心</t>
  </si>
  <si>
    <t>乌鲁木齐经济技术开发区大河宴鱼馆</t>
  </si>
  <si>
    <t>乌鲁木齐经济技术开发区海龙达机电经销部</t>
  </si>
  <si>
    <t>乌鲁木齐经济技术开发区惠众汽配门市部</t>
  </si>
  <si>
    <t>乌鲁木齐经济技术开发区晟昆设备维修部</t>
  </si>
  <si>
    <t>乌鲁木齐经济技术开发区三胜设备维修部</t>
  </si>
  <si>
    <t>乌鲁木齐经济技术开发区鑫中菱宝汽配商行</t>
  </si>
  <si>
    <t>乌鲁木齐经济技术开发区食尚鲜餐饮店</t>
  </si>
  <si>
    <t>乌鲁木齐经济技术开发区每日每夜玄武湖路一店</t>
  </si>
  <si>
    <t>乌鲁木齐经济技术开发区玄圃酒店</t>
  </si>
  <si>
    <t>乌鲁木齐经济技术开发区鑫君安汽车配件部</t>
  </si>
  <si>
    <t>乌鲁木齐经济技术开发区每日每夜祥云东街店</t>
  </si>
  <si>
    <t>乌鲁木齐经济技术开发区燕嘉伟业润滑油经销部</t>
  </si>
  <si>
    <t>乌鲁木齐经济技术开发区杜翠连口腔诊所</t>
  </si>
  <si>
    <t>乌鲁木齐经济技术开发区金宝得汽车空调配件批发部</t>
  </si>
  <si>
    <t>乌鲁木齐经济技术开发区巴拉巴拉服饰店</t>
  </si>
  <si>
    <t>乌鲁木齐经济技术开发区海记品鸽开发区店</t>
  </si>
  <si>
    <t>乌鲁木齐经济技术开发区新盛飞鱼图文社</t>
  </si>
  <si>
    <t>乌鲁木齐经济技术开发区依元色服装商行</t>
  </si>
  <si>
    <t>乌鲁木齐经济技术开发区希悦酒店</t>
  </si>
  <si>
    <t>乌鲁木齐经济技术开发区恒通达实验设备经销部</t>
  </si>
  <si>
    <t>乌鲁木齐经济技术开发区集美建材经销部</t>
  </si>
  <si>
    <t>乌鲁木齐经济技术开发区德之尔家居生活馆</t>
  </si>
  <si>
    <t>乌鲁木齐经济技术开发区联邦家具生活馆</t>
  </si>
  <si>
    <t>乌鲁木齐经济技术开发区布朗先生手工烘焙体验馆</t>
  </si>
  <si>
    <t>乌鲁木齐经济技术开发区萌动房屋信息咨询部</t>
  </si>
  <si>
    <t>乌鲁木齐经济技术开发区嘉瑞中心酒店</t>
  </si>
  <si>
    <t>乌鲁木齐经济技术开发区三合盛鑫咨询服务部</t>
  </si>
  <si>
    <t>乌鲁木齐经济技术开发区百分百家居生活馆</t>
  </si>
  <si>
    <t>乌鲁木齐经济技术开发区正宇森乐建材经销部</t>
  </si>
  <si>
    <t>乌鲁木齐经济技术开发区弘德百利建材经销部</t>
  </si>
  <si>
    <t>乌鲁木齐经济技术开发区千悦万家家居生活馆</t>
  </si>
  <si>
    <t>乌鲁木齐经济技术开发区锦涵酒店</t>
  </si>
  <si>
    <t>乌鲁木齐经济技术开发区梦想家园酒店</t>
  </si>
  <si>
    <t>乌鲁木齐经济技术开发区天鹅恋主题酒店</t>
  </si>
  <si>
    <t>乌鲁木齐经济技术开发区鑫红家居生活馆</t>
  </si>
  <si>
    <t>乌鲁木齐经济技术开发区君和家居生活馆</t>
  </si>
  <si>
    <t>乌鲁木齐经济技术开发区槟榔家居生活馆</t>
  </si>
  <si>
    <t>经济技术开发区（头屯河区）灯笼渠街光启电脑科技部</t>
  </si>
  <si>
    <t>乌鲁木齐经济技术开发区双洲酒店</t>
  </si>
  <si>
    <t>乌鲁木齐经济技术开发区谷丰收餐厅</t>
  </si>
  <si>
    <t>乌鲁木齐经济技术开发区逸泊未来酒店</t>
  </si>
  <si>
    <t>乌鲁木齐经济技术开发区富睿思创工程设计咨询工作室</t>
  </si>
  <si>
    <t>乌鲁木齐经济技术开发区路佳信息服务部</t>
  </si>
  <si>
    <t>乌鲁木齐经济技术开发区海腾山精品店</t>
  </si>
  <si>
    <t>乌鲁木齐经济技术开发区乔治香颂蛋糕玄武湖路</t>
  </si>
  <si>
    <t>沭阳县东大复合材料有限公司新疆分公司</t>
  </si>
  <si>
    <t>新疆考拉漫途旅行社有限公司</t>
  </si>
  <si>
    <t>新疆朗信人力资源有限公司</t>
  </si>
  <si>
    <t>新疆鑫鸿胜机械设备有限公司</t>
  </si>
  <si>
    <t>乌鲁木齐丰宇机床配件有限公司</t>
  </si>
  <si>
    <t>新疆太格贸易有限责任公司</t>
  </si>
  <si>
    <t>新疆怡林源商务有限公司乌鲁木齐分公司</t>
  </si>
  <si>
    <t>新疆中域九方品牌运营有限公司</t>
  </si>
  <si>
    <t>乌鲁木齐好药师国泰大药房有限公司</t>
  </si>
  <si>
    <t>乌鲁木齐叮叮猫建材有限公司</t>
  </si>
  <si>
    <t>新疆金小子建材有限公司</t>
  </si>
  <si>
    <t>新疆五斗先生企业管理咨询服务有限公司</t>
  </si>
  <si>
    <t>新疆道坦建设项目管理咨询有限公司</t>
  </si>
  <si>
    <t>乌鲁木齐普济堂兴禾大药房有限公司</t>
  </si>
  <si>
    <t>新疆药食同源食品科技有限公司</t>
  </si>
  <si>
    <t>新疆驰越疆途汽车服务有限公司</t>
  </si>
  <si>
    <t>新疆瀚澜博源电力有限公司</t>
  </si>
  <si>
    <t>新疆汇誉建设工程有限公司</t>
  </si>
  <si>
    <t>陕西云诚忠卫劳务服务有限公司新疆分公司</t>
  </si>
  <si>
    <t>黑龙江省葵花人力资源服务有限公司乌鲁木齐分公司</t>
  </si>
  <si>
    <t>新疆融顺汽车服务有限公司</t>
  </si>
  <si>
    <t>乌鲁木齐普济堂立诚大药房有限公司</t>
  </si>
  <si>
    <t>乌鲁木齐普济堂泰坤大药房有限公司</t>
  </si>
  <si>
    <t>乌鲁木齐普济堂荷苑大药房有限公司</t>
  </si>
  <si>
    <t>新疆纵横轮胎有限公司</t>
  </si>
  <si>
    <t>新疆青宇天晟物业服务有限公司</t>
  </si>
  <si>
    <t>北京宇信科技集团股份有限公司乌鲁木齐分公司</t>
  </si>
  <si>
    <t>新疆创合能源科技有限公司</t>
  </si>
  <si>
    <t>重庆蜀通岩土工程有限公司新疆分公司</t>
  </si>
  <si>
    <t>新疆铠盟建设工程有限公司</t>
  </si>
  <si>
    <t>中科盛华工程集团有限公司乌鲁木齐分公司</t>
  </si>
  <si>
    <t>新疆泽祥物业管理有限公司</t>
  </si>
  <si>
    <t>新疆综保酒店管理有限公司</t>
  </si>
  <si>
    <t>开普工程技术有限公司新疆分公司</t>
  </si>
  <si>
    <t>新疆疆环环保科技有限公司</t>
  </si>
  <si>
    <t>乌鲁木齐市宜新商贸有限公司乌鲁木齐三分公司</t>
  </si>
  <si>
    <t>新疆乾豫嘉禾新能源有限公司</t>
  </si>
  <si>
    <t>珠海小云数智科技股份有限公司新疆分公司</t>
  </si>
  <si>
    <t>新疆驰盛博达能源有限公司</t>
  </si>
  <si>
    <t>新疆百时百亿电子商务有限公司</t>
  </si>
  <si>
    <t>新疆文图佳学教育咨询有限公司</t>
  </si>
  <si>
    <t>北京贝瑞和康医疗器械有限公司乌鲁木齐分公司</t>
  </si>
  <si>
    <t>新疆众铁科技有限公司</t>
  </si>
  <si>
    <t>新疆阿勒玛国际物流有限公司</t>
  </si>
  <si>
    <t>新疆瑞晟祥能源有限公司</t>
  </si>
  <si>
    <t>新疆铭辰项目管理有限公司</t>
  </si>
  <si>
    <t>乌鲁木齐普济堂翠竹大药房有限公司</t>
  </si>
  <si>
    <t>新疆嘉隆供应链管理有限公司</t>
  </si>
  <si>
    <t>新疆焱旭智能科技有限公司</t>
  </si>
  <si>
    <t>新疆九源电力工程有限公司</t>
  </si>
  <si>
    <t>新疆伊希姆进出口贸易有限公司</t>
  </si>
  <si>
    <t>新疆丝路云峰建设工程有限公司</t>
  </si>
  <si>
    <t>中天房地产资产评估有限公司新疆分公司</t>
  </si>
  <si>
    <t>新疆蓝图信息技术有限公司</t>
  </si>
  <si>
    <t>新疆二道桥网约车服务有限责任公司</t>
  </si>
  <si>
    <t>新疆博恩恒业信息工程有限公司</t>
  </si>
  <si>
    <t>乌鲁木齐追梦托管有限公司</t>
  </si>
  <si>
    <t>上海亚朵商业管理（集团）有限公司乌鲁木齐分公司</t>
  </si>
  <si>
    <t>新疆东汽商贸有限公司</t>
  </si>
  <si>
    <t>宝武共享服务有限公司西北分公司</t>
  </si>
  <si>
    <t>辰达建设集团有限公司新疆分公司</t>
  </si>
  <si>
    <t>新疆耐利特商贸有限公司</t>
  </si>
  <si>
    <t>新疆宏润电力工程有限公司</t>
  </si>
  <si>
    <t>新疆大魏盛唐贸易有限公司</t>
  </si>
  <si>
    <t>新疆中胜达供应链管理有限公司</t>
  </si>
  <si>
    <t>乌鲁木齐遥轩灏商贸有限公司</t>
  </si>
  <si>
    <t>新疆晟青商贸有限公司</t>
  </si>
  <si>
    <t>新疆建诚人力资源有限公司</t>
  </si>
  <si>
    <t>新疆紫火会计师事务所（普通合伙）</t>
  </si>
  <si>
    <t>新疆依莱克默信息科技有限公司</t>
  </si>
  <si>
    <t>乌鲁木齐市群铃家政服务有限公司</t>
  </si>
  <si>
    <t>新疆丝路聚德基础工程有限公司</t>
  </si>
  <si>
    <t>新疆元邦物流科技有限公司</t>
  </si>
  <si>
    <t>新疆荣峰薪达供应链管理有限公司</t>
  </si>
  <si>
    <t>新疆浩宇捷国际物流有限公司</t>
  </si>
  <si>
    <t>新疆大宇建材科技有限公司</t>
  </si>
  <si>
    <t>新疆鑫和顺达供应链有限公司</t>
  </si>
  <si>
    <t>新疆聚同物业服务有限公司乌鲁木齐分公司</t>
  </si>
  <si>
    <t>新疆北方茁跃体育文化发展有限公司</t>
  </si>
  <si>
    <t>新疆博锐实创商贸有限公司</t>
  </si>
  <si>
    <t>陕西新创工程设计有限公司乌鲁木齐经开区分公司</t>
  </si>
  <si>
    <t>新疆双喆供应链管理有限公司</t>
  </si>
  <si>
    <t>新疆骅汉智能科技有限公司</t>
  </si>
  <si>
    <t>珩大液压有限公司</t>
  </si>
  <si>
    <t>新疆源诚供应链管理有限公司</t>
  </si>
  <si>
    <t>新疆创时代机电设备有限公司</t>
  </si>
  <si>
    <t>新疆西信数智科技有限公司</t>
  </si>
  <si>
    <t>新疆京鑫建设工程有限公司</t>
  </si>
  <si>
    <t>新疆弈勤商贸有限公司</t>
  </si>
  <si>
    <t>新疆攫石投资有限公司</t>
  </si>
  <si>
    <t>上宸工程设计集团有限公司新疆第一分公司</t>
  </si>
  <si>
    <t>新疆乾禾铂悦商贸有限公司</t>
  </si>
  <si>
    <t>新疆泓成利源建设工程有限公司</t>
  </si>
  <si>
    <t>乌鲁木齐创新铭珠商贸有限公司</t>
  </si>
  <si>
    <t>新疆中科港产业园有限公司</t>
  </si>
  <si>
    <t>中远智信设计有限公司新疆第二分公司</t>
  </si>
  <si>
    <t>乌鲁木齐广顺堂医药有限公司</t>
  </si>
  <si>
    <t>新疆筑梦旅游发展有限公司</t>
  </si>
  <si>
    <t>杭州海康威视系统技术有限公司乌鲁木齐研发分公司</t>
  </si>
  <si>
    <t>新疆宏景源新型建材有限公司</t>
  </si>
  <si>
    <t>南京欣网互联网络科技有限公司乌鲁木齐分公司</t>
  </si>
  <si>
    <t>新疆牧民有礼商贸有限公司</t>
  </si>
  <si>
    <t>新疆医杰生物科技有限公司</t>
  </si>
  <si>
    <t>新疆日方中贸易有限公司</t>
  </si>
  <si>
    <t>新疆归德苑木业有限公司</t>
  </si>
  <si>
    <t>首盛国际工程咨询集团有限公司乌鲁木齐分公司</t>
  </si>
  <si>
    <t>新疆中辰达机械租赁有限公司</t>
  </si>
  <si>
    <t>新疆赫尔墨斯国际物流有限公司</t>
  </si>
  <si>
    <t>新疆端筑建设工程有限公司</t>
  </si>
  <si>
    <t>新疆大宇建设集团有限公司乌鲁木齐分公司</t>
  </si>
  <si>
    <t>新疆佰嘉丝路物流供应链有限责任公司</t>
  </si>
  <si>
    <t>新疆维点信息科技有限公司</t>
  </si>
  <si>
    <t>新疆好事发生文化传媒有限公司</t>
  </si>
  <si>
    <t>新疆裕伟建筑工程有限公司</t>
  </si>
  <si>
    <t>丹娜（天津）生物科技股份有限公司乌鲁木齐分公司</t>
  </si>
  <si>
    <t>新疆御戈威锐安防科技有限公司</t>
  </si>
  <si>
    <t>新疆展宏正晟建设工程有限公司</t>
  </si>
  <si>
    <t>鼎正建筑设计有限公司新疆咨询分公司</t>
  </si>
  <si>
    <t>新疆易博矿山机械设备销售有限公司</t>
  </si>
  <si>
    <t>新疆腾顺利卓贸易有限公司</t>
  </si>
  <si>
    <t>新疆昆泰恒智能工程有限公司</t>
  </si>
  <si>
    <t>新疆锦建腾博建筑劳务有限公司</t>
  </si>
  <si>
    <t>新疆中博通信信息科技有限公司</t>
  </si>
  <si>
    <t>乌鲁木齐市丝路新干线物流有限公司</t>
  </si>
  <si>
    <t>新疆顺发通达贸易有限公司</t>
  </si>
  <si>
    <t>乌鲁木齐长兴诚食品有限公司</t>
  </si>
  <si>
    <t>新疆国投健康医药物流有限责任公司</t>
  </si>
  <si>
    <t>新疆弘浩建筑劳务有限公司</t>
  </si>
  <si>
    <t>新疆安特达消防科技有限公司</t>
  </si>
  <si>
    <t>新疆易帆物流有限公司</t>
  </si>
  <si>
    <t>新疆通达建联工程技术有限公司</t>
  </si>
  <si>
    <t>新疆凌青农业科技有限公司</t>
  </si>
  <si>
    <t>新疆九安特消防工程有限公司经开区分公司</t>
  </si>
  <si>
    <t>新疆锦华亿能商贸有限公司</t>
  </si>
  <si>
    <t>海南新海通达旅游开发有限公司新疆分公司</t>
  </si>
  <si>
    <t>新疆鼎白茶业发展有限公司</t>
  </si>
  <si>
    <t>新疆西奥普交通工程有限公司</t>
  </si>
  <si>
    <t>新疆黑铁能源科技有限公司</t>
  </si>
  <si>
    <t>新疆金晟泰佑信息科技有限公司</t>
  </si>
  <si>
    <t>新疆千帆过信息科技有限公司</t>
  </si>
  <si>
    <t>新疆集英体育发展有限公司</t>
  </si>
  <si>
    <t>新疆天亿恒通商贸有限公司</t>
  </si>
  <si>
    <t>新疆金御峰能源服务有限公司</t>
  </si>
  <si>
    <t>中智才特好新疆人才服务有限公司</t>
  </si>
  <si>
    <t>新疆铁坤供应链管理有限公司</t>
  </si>
  <si>
    <t>新疆健坤项目咨询有限责任公司</t>
  </si>
  <si>
    <t>乌鲁木齐硕威信息科技有限公司</t>
  </si>
  <si>
    <t>新疆九达祥源物流有限公司</t>
  </si>
  <si>
    <t>新疆富士智能电子有限公司</t>
  </si>
  <si>
    <t>新疆博源众合供应链管理有限公司</t>
  </si>
  <si>
    <t>新疆鑫辰升商贸有限公司</t>
  </si>
  <si>
    <t>新疆汇海通宝机电工程有限公司</t>
  </si>
  <si>
    <t>新疆禧粤餐饮管理有限公司</t>
  </si>
  <si>
    <t>乌鲁木齐振森信息咨询有限公司</t>
  </si>
  <si>
    <t>新疆众力成钢机械设备有限公司</t>
  </si>
  <si>
    <t>新疆龙仕达企业管理有限公司经济开发区分公司</t>
  </si>
  <si>
    <t>新疆迈维特医疗科技有限公司</t>
  </si>
  <si>
    <t>新疆德蕴信息科技服务有限公司</t>
  </si>
  <si>
    <t>新疆众智臻合人力资源服务有限公司</t>
  </si>
  <si>
    <t>新疆辰新进出口贸易有限公司</t>
  </si>
  <si>
    <t>新疆新冶华美运营管理发展有限公司</t>
  </si>
  <si>
    <t>新疆壹中心复润商业管理有限公司</t>
  </si>
  <si>
    <t>新疆汇合无缝钢管有限公司</t>
  </si>
  <si>
    <t>新疆喆邦医疗器械有限公司</t>
  </si>
  <si>
    <t>新疆中恒环境产业有限公司</t>
  </si>
  <si>
    <t>新疆聚隆恒泰信息科技有限公司</t>
  </si>
  <si>
    <t>新疆西域百汇进出口贸易有限责任公司</t>
  </si>
  <si>
    <t>乌鲁木齐福东建材有限公司</t>
  </si>
  <si>
    <t>新疆启点服务外包有限公司</t>
  </si>
  <si>
    <t>乌鲁木齐安晟安全技术有限公司</t>
  </si>
  <si>
    <t>乌鲁木齐惊天网络科技有限公司</t>
  </si>
  <si>
    <t>新疆雅凯多式联运有限责任公司</t>
  </si>
  <si>
    <t>乌鲁木齐恒远盛达再生物资回收有限公司</t>
  </si>
  <si>
    <t>新疆中能信达投资有限公司</t>
  </si>
  <si>
    <t>新疆亿和新供应链管理有限公司</t>
  </si>
  <si>
    <t>新疆冠途医疗器械有限公司</t>
  </si>
  <si>
    <t>北京恒泽鑫科技有限公司新疆分公司</t>
  </si>
  <si>
    <t>新疆鼎畅石油工程有限公司</t>
  </si>
  <si>
    <t>新疆昌淋盛管业有限公司</t>
  </si>
  <si>
    <t>新疆企盛通财务管理有限公司</t>
  </si>
  <si>
    <t>青岛兴程人力资源有限公司新疆分公司</t>
  </si>
  <si>
    <t>新疆中润人才开发有限公司</t>
  </si>
  <si>
    <t>新疆法曼特汽车销售服务有限公司</t>
  </si>
  <si>
    <t>新疆九桥通能源贸易有限责任公司</t>
  </si>
  <si>
    <t>新疆中财非融资性担保有限公司</t>
  </si>
  <si>
    <t>新疆三象工程设计有限公司</t>
  </si>
  <si>
    <t>新疆佰盛堂药业有限责任公司乌鲁木齐四分公司</t>
  </si>
  <si>
    <t>新疆汇能蓝天环保科技有限公司</t>
  </si>
  <si>
    <t>乌鲁木齐经济技术开发区（头屯河区）火焰蓝消防职业技能培训学校有限公司</t>
  </si>
  <si>
    <t>新疆盖得瑞弛医药科技发展有限公司</t>
  </si>
  <si>
    <t>新疆森诺题商贸有限公司</t>
  </si>
  <si>
    <t>新疆真趣信息科技有限公司</t>
  </si>
  <si>
    <t>新疆聚龙物流装备销售有限公司</t>
  </si>
  <si>
    <t>新疆瓴航工程技术有限公司</t>
  </si>
  <si>
    <t>新疆振翔建筑劳务有限公司</t>
  </si>
  <si>
    <t>新疆云开宏达信息科技有限公司</t>
  </si>
  <si>
    <t>新疆睿安达国际贸易股份有限公司</t>
  </si>
  <si>
    <t>乌鲁木齐市发科清洁服务有限公司</t>
  </si>
  <si>
    <t>新疆山行网络科技有限公司</t>
  </si>
  <si>
    <t>新疆阳光食品有限责任公司营销分公司</t>
  </si>
  <si>
    <t>新疆攒劲德润餐饮管理有限公司</t>
  </si>
  <si>
    <t>新疆桂曼科技有限公司</t>
  </si>
  <si>
    <t>新疆畅途盈通建筑劳务有限公司</t>
  </si>
  <si>
    <t>新疆镜浩智能科技有限公司</t>
  </si>
  <si>
    <t>新疆好物道商贸有限责任公司</t>
  </si>
  <si>
    <t>新疆雅博装饰工程有限公司</t>
  </si>
  <si>
    <t>新疆新铁外运物流有限责任公司</t>
  </si>
  <si>
    <t>新疆财经有约财务代理有限公司</t>
  </si>
  <si>
    <t>新疆铭卓信息科技有限公司</t>
  </si>
  <si>
    <t>乌鲁木齐汇鑫永业装饰工程有限公司</t>
  </si>
  <si>
    <t>新疆德木缘建筑装修工程有限公司</t>
  </si>
  <si>
    <t>新疆远昂能源科技有限公司</t>
  </si>
  <si>
    <t>新疆北泽工程机械有限公司</t>
  </si>
  <si>
    <t>新疆临圣贝诺商贸有限公司</t>
  </si>
  <si>
    <t>新疆筑达建设工程有限公司</t>
  </si>
  <si>
    <t>新疆科波菲尔机电设备有限公司</t>
  </si>
  <si>
    <t>新疆奥图福溢环境产业有限公司</t>
  </si>
  <si>
    <t>新疆迅铭吊装有限公司</t>
  </si>
  <si>
    <t>新疆北方中正石油销售有限公司</t>
  </si>
  <si>
    <t>新疆大业兴荣汽车销售有限公司</t>
  </si>
  <si>
    <t>新疆泰迪智能科技有限公司</t>
  </si>
  <si>
    <t>新疆蓝拓驰路电缆有限公司</t>
  </si>
  <si>
    <t>新疆上嘉诺建筑工程有限公司</t>
  </si>
  <si>
    <t>新疆惠天精密模具科技有限公司</t>
  </si>
  <si>
    <t>乌鲁木齐市嘉迈企业管理服务有限公司</t>
  </si>
  <si>
    <t>乌鲁木齐钟奎物流有限公司</t>
  </si>
  <si>
    <t>新疆立到达多式联运有限公司</t>
  </si>
  <si>
    <t>新疆融合防水技术有限公司</t>
  </si>
  <si>
    <t>新疆格德斯管件有限公司</t>
  </si>
  <si>
    <t>新疆鑫泽旭科技发展有限责任公司</t>
  </si>
  <si>
    <t>新疆凤临阁餐饮管理有限公司</t>
  </si>
  <si>
    <t>新疆西部同创工程咨询有限公司乌鲁木齐分公司</t>
  </si>
  <si>
    <t>乌鲁木齐晶洋制冷设备有限公司</t>
  </si>
  <si>
    <t>新疆国之韵汽车销售服务有限公司</t>
  </si>
  <si>
    <t>新疆谦实建设工程有限公司</t>
  </si>
  <si>
    <t>固强消防技术有限公司乌鲁木齐分公司</t>
  </si>
  <si>
    <t>新疆富利通建设工程服务有限公司</t>
  </si>
  <si>
    <t>新疆福林联运商贸有限公司</t>
  </si>
  <si>
    <t>新疆先卓贸易有限公司</t>
  </si>
  <si>
    <t>新疆浩宇正轩科技有限公司</t>
  </si>
  <si>
    <t>乌鲁木齐铂尼思商贸有限公司</t>
  </si>
  <si>
    <t>新疆迪昀商贸有限公司</t>
  </si>
  <si>
    <t>新疆启信钢铁贸易有限公司</t>
  </si>
  <si>
    <t>新疆乌苏啤酒商贸有限公司</t>
  </si>
  <si>
    <t>新疆能源翱翔星云科技有限公司</t>
  </si>
  <si>
    <t>乌鲁木齐领航至尚商贸有限公司</t>
  </si>
  <si>
    <t>新疆中健颐嘉医养产业有限公司</t>
  </si>
  <si>
    <t>新疆惠铭佳业商贸有限公司</t>
  </si>
  <si>
    <t>新疆名匠酒业有限公司</t>
  </si>
  <si>
    <t>新疆永健康达生物有限公司</t>
  </si>
  <si>
    <t>新疆远见鸿业物流有限公司乌鲁木齐分公司</t>
  </si>
  <si>
    <t>新疆精之诚电子科技有限公司</t>
  </si>
  <si>
    <t>新疆喜糖信息技术有限公司</t>
  </si>
  <si>
    <t>新疆新中德华能电力设备有限公司</t>
  </si>
  <si>
    <t>新疆众泰物流有限公司</t>
  </si>
  <si>
    <t>乌鲁木齐市亨利盛业商贸有限公司</t>
  </si>
  <si>
    <t>新疆鑫世锐达商贸有限公司</t>
  </si>
  <si>
    <t>乌鲁木齐德润宏业商贸有限公司</t>
  </si>
  <si>
    <t>乌鲁木齐包钢地质物资有限公司</t>
  </si>
  <si>
    <t>乌鲁木齐市创盈嘉业贸易有限公司</t>
  </si>
  <si>
    <t>乌鲁木齐市谦朗贸易有限公司</t>
  </si>
  <si>
    <t>乌鲁木齐和顺隆商贸有限公司</t>
  </si>
  <si>
    <t>乌鲁木齐君安泰机械租赁有限公司</t>
  </si>
  <si>
    <t>乌鲁木齐市琪金诚信塑料制品有限公司</t>
  </si>
  <si>
    <t>新疆航引电子科技有限公司</t>
  </si>
  <si>
    <t>新疆盛纳鑫供应链管理有限公司</t>
  </si>
  <si>
    <t>新疆鑫途金顺信息技术有限公司</t>
  </si>
  <si>
    <t>新疆企源财务管理有限公司</t>
  </si>
  <si>
    <t>中联合创设计有限公司新疆第三分公司</t>
  </si>
  <si>
    <t>乌鲁木齐市颐仁堂医药森康大药房</t>
  </si>
  <si>
    <t>新疆天同人力资源有限公司</t>
  </si>
  <si>
    <t>江苏华实市政建设集团有限公司新疆分公司</t>
  </si>
  <si>
    <t>新疆博诚创展信息工程有限公司</t>
  </si>
  <si>
    <t>新疆韶华物流有限公司</t>
  </si>
  <si>
    <t>江苏誉达工程项目管理有限公司新疆分公司</t>
  </si>
  <si>
    <t>新疆链小鲜生态农业科技发展有限公司</t>
  </si>
  <si>
    <t>新疆华卓信息工程有限公司</t>
  </si>
  <si>
    <t>新疆赋安工程有限公司</t>
  </si>
  <si>
    <t>新疆正心建设工程有限公司</t>
  </si>
  <si>
    <t>乌鲁木齐市颐仁堂医药彩虹心筑大药房</t>
  </si>
  <si>
    <t>新疆能创嘉园物业服务有限责任公司</t>
  </si>
  <si>
    <t>新疆微媒智慧软件有限公司</t>
  </si>
  <si>
    <t>新疆仁通通信科技有限公司</t>
  </si>
  <si>
    <t>新疆晟途供应链管理有限公司</t>
  </si>
  <si>
    <t>新疆海联捷讯科技有限公司</t>
  </si>
  <si>
    <t>乌鲁木齐广益金源商贸有限公司</t>
  </si>
  <si>
    <t>新疆鑫鼎颐贸易有限公司</t>
  </si>
  <si>
    <t>乌鲁木齐凌盛商贸有限公司</t>
  </si>
  <si>
    <t>新疆鸿冠建筑工程有限公司</t>
  </si>
  <si>
    <t>新疆安其房地产经纪有限公司</t>
  </si>
  <si>
    <t>新疆金晔扬环保科技材料有限公司</t>
  </si>
  <si>
    <t>乌鲁木齐金呈企业管理服务有限公司</t>
  </si>
  <si>
    <t>乌鲁木齐名创尚品建材商贸有限公司</t>
  </si>
  <si>
    <t>北京全国棉花交易市场集团新疆有限公司</t>
  </si>
  <si>
    <t>新疆锦阳商贸有限责任公司</t>
  </si>
  <si>
    <t>新疆博焘能源发展有限公司</t>
  </si>
  <si>
    <t>乌鲁木齐马帮商贸有限公司</t>
  </si>
  <si>
    <t>新疆丹成工程机械安装有限公司</t>
  </si>
  <si>
    <t>新疆芊泽云美容美业有限公司</t>
  </si>
  <si>
    <t>新疆瑞泰嘉化工贸易有限公司</t>
  </si>
  <si>
    <t>乌鲁木齐广骏机械科技有限公司</t>
  </si>
  <si>
    <t>上岛智慧供应链有限公司新疆分公司</t>
  </si>
  <si>
    <t>新疆维聚能源有限公司</t>
  </si>
  <si>
    <t>新疆秦盛博安科技有限公司</t>
  </si>
  <si>
    <t>乌鲁木齐市方瑞新维商贸有限公司</t>
  </si>
  <si>
    <t>乌鲁木齐市佳启电梯技术服务有限公司</t>
  </si>
  <si>
    <t>新疆汇鼎康辰商贸有限公司</t>
  </si>
  <si>
    <t>乌鲁木齐华科明创咨询服务有限公司</t>
  </si>
  <si>
    <t>新疆秦海诚德商贸有限公司</t>
  </si>
  <si>
    <t>乌鲁木齐润锦科技有限公司</t>
  </si>
  <si>
    <t>新疆永利亿海科技发展有限公司</t>
  </si>
  <si>
    <t>乌鲁木齐当代明锐咨询有限公司</t>
  </si>
  <si>
    <t>新疆恒丰祥商贸有限公司</t>
  </si>
  <si>
    <t>新疆阿贝娜建材有限公司</t>
  </si>
  <si>
    <t>新疆呦呵管家家政服务有限公司</t>
  </si>
  <si>
    <t>新疆中冷供应链管理有限公司</t>
  </si>
  <si>
    <t>新疆天启耀阳能源有限公司</t>
  </si>
  <si>
    <t>乌鲁木齐屯兴贸易有限公司</t>
  </si>
  <si>
    <t>乌鲁木齐大唐皖新商贸有限公司</t>
  </si>
  <si>
    <t>新疆交建交通工程科技有限责任公司</t>
  </si>
  <si>
    <t>新疆厚德会福钢铁有限公司</t>
  </si>
  <si>
    <t>乌鲁木齐广友元商贸有限公司</t>
  </si>
  <si>
    <t>乌鲁木齐丹春敏驰汽车维修服务有限公司</t>
  </si>
  <si>
    <t>乌鲁木齐中天泰钢铁有限公司</t>
  </si>
  <si>
    <t>乌鲁木齐金宏峰源钢材有限公司</t>
  </si>
  <si>
    <t>乌鲁木齐市昌源兴运输有限公司</t>
  </si>
  <si>
    <t>乌鲁木齐昊林宏达劳务服务有限公司</t>
  </si>
  <si>
    <t>新疆比优福德圆进出口贸易有限公司</t>
  </si>
  <si>
    <t>新疆科瑞宝环保科技发展有限公司</t>
  </si>
  <si>
    <t>乌鲁木齐汇智育杰文化传媒有限公司</t>
  </si>
  <si>
    <t>乌鲁木齐鸿泰德仁商务咨询有限公司</t>
  </si>
  <si>
    <t>新疆润志成防腐保温管业有限公司</t>
  </si>
  <si>
    <t>新疆犇云通讯技术有限公司</t>
  </si>
  <si>
    <t>中圭建设有限公司</t>
  </si>
  <si>
    <t>新疆一根葱文化传媒有限公司</t>
  </si>
  <si>
    <t>新疆曹州商贸有限公司</t>
  </si>
  <si>
    <t>新疆德欣商贸有限公司</t>
  </si>
  <si>
    <t>新疆宝泰佩鑫商贸有限公司</t>
  </si>
  <si>
    <t>乌鲁木齐正恒广告设备有限公司</t>
  </si>
  <si>
    <t>新疆恒大旅游开发有限公司</t>
  </si>
  <si>
    <t>新疆交投阿乌高速公路有限责任公司</t>
  </si>
  <si>
    <t>新疆临沃机械工程设备有限公司</t>
  </si>
  <si>
    <t>新疆凌科宏诺通信建设有限公司</t>
  </si>
  <si>
    <t>乌鲁木齐鸿圣利洋工程机械有限公司</t>
  </si>
  <si>
    <t>新疆鑫鑫胜达管业有限公司</t>
  </si>
  <si>
    <t>新疆不可思议文化传媒有限公司</t>
  </si>
  <si>
    <t>新疆润航商贸有限公司</t>
  </si>
  <si>
    <t>新疆翰邦环保科技有限公司</t>
  </si>
  <si>
    <t>新疆圆方志诚信息技术有限公司</t>
  </si>
  <si>
    <t>新疆沙漠盐碱资源科技有限责任公司</t>
  </si>
  <si>
    <t>新疆岿树商贸有限公司</t>
  </si>
  <si>
    <t>新疆建投水业有限公司</t>
  </si>
  <si>
    <t>新疆樱达商贸有限公司</t>
  </si>
  <si>
    <t>新疆慧享智成科技有限公司</t>
  </si>
  <si>
    <t>乌鲁木齐国际纺服中心投资开发有限公司</t>
  </si>
  <si>
    <t>新疆洪升装修设计有限公司</t>
  </si>
  <si>
    <t>新疆林草园林有限公司</t>
  </si>
  <si>
    <t>新疆鑫鑫惠通贸易有限公司</t>
  </si>
  <si>
    <t>新疆中嘉联润投资有限公司</t>
  </si>
  <si>
    <t>新疆尚隆传动设备有限公司</t>
  </si>
  <si>
    <t>乌鲁木齐弘宸鑫达贸易有限公司</t>
  </si>
  <si>
    <t>新疆银创玖瑞再生资源利用有限公司</t>
  </si>
  <si>
    <t>乌鲁木齐购客商超连锁经营管理有限公司</t>
  </si>
  <si>
    <t>新疆广能优鲜食品有限公司</t>
  </si>
  <si>
    <t>新疆西帕文化旅游有限公司</t>
  </si>
  <si>
    <t>新疆康宏智瑞商务信息咨询有限公司</t>
  </si>
  <si>
    <t>新疆创越咨询管理有限公司</t>
  </si>
  <si>
    <t>新疆晖鸿志跃商贸有限公司</t>
  </si>
  <si>
    <t>新疆浩海博轩电子科技有限公司</t>
  </si>
  <si>
    <t>重庆市永南建筑工程有限责任公司新疆分公司</t>
  </si>
  <si>
    <t>新疆鑫耀立翔新材料科技有限公司</t>
  </si>
  <si>
    <t>乌鲁木齐市广济堂大药房有限责任公司</t>
  </si>
  <si>
    <t>新疆万木春商业管理咨询有限公司</t>
  </si>
  <si>
    <t>新疆博铭信息科技有限公司</t>
  </si>
  <si>
    <t>新疆汇今机械设备租赁有限公司</t>
  </si>
  <si>
    <t>乌鲁木齐南菱通达商贸有限公司</t>
  </si>
  <si>
    <t>新疆畅拓信息科技有限公司</t>
  </si>
  <si>
    <t>新疆金刚速达物流有限公司</t>
  </si>
  <si>
    <t>新疆久泰良轩新能源有限公司</t>
  </si>
  <si>
    <t>新疆华澳盛洋工程有限公司</t>
  </si>
  <si>
    <t>新疆中贸商投供应链发展有限公司</t>
  </si>
  <si>
    <t>新疆智阖家信息科技有限公司</t>
  </si>
  <si>
    <t>新疆京通博业商贸有限公司</t>
  </si>
  <si>
    <t>新疆锦德恒贸易有限公司</t>
  </si>
  <si>
    <t>乌鲁木齐一格企业策划管理咨询有限公司</t>
  </si>
  <si>
    <t>新疆毅桓诚建设工程管理有限公司</t>
  </si>
  <si>
    <t>乌鲁木齐锦路达商贸有限公司</t>
  </si>
  <si>
    <t>新疆博爻国际贸易有限公司</t>
  </si>
  <si>
    <t>乌鲁木齐智城投资管理有限公司</t>
  </si>
  <si>
    <t>新疆汇融领创信息科技有限公司</t>
  </si>
  <si>
    <t>新疆巨目创想文化传媒有限公司</t>
  </si>
  <si>
    <t>乌鲁木齐青天商务服务有限公司</t>
  </si>
  <si>
    <t>乌鲁木齐北新瑞通暖通设备有限公司</t>
  </si>
  <si>
    <t>新疆天正大工程检测有限公司</t>
  </si>
  <si>
    <t>新疆大诚合信工程检测有限公司</t>
  </si>
  <si>
    <t>新疆华之龙贸易有限公司</t>
  </si>
  <si>
    <t>新疆量正明力商贸有限公司</t>
  </si>
  <si>
    <t>新疆鼎尚广告传媒有限公司</t>
  </si>
  <si>
    <t>新疆爱森电影制片有限公司</t>
  </si>
  <si>
    <t>新疆爱赏生活食品有限公司</t>
  </si>
  <si>
    <t>新疆广泰基业建设工程有限公司</t>
  </si>
  <si>
    <t>新疆日昇昌泰贸易有限公司</t>
  </si>
  <si>
    <t>新疆浩祥佳业钢铁有限公司</t>
  </si>
  <si>
    <t>乌鲁木齐国捷广富贸易有限公司</t>
  </si>
  <si>
    <t>乌鲁木齐军英方兴商贸有限公司</t>
  </si>
  <si>
    <t>乌鲁木齐国药控股创服医疗技术有限公司</t>
  </si>
  <si>
    <t>新疆胜伟创基商贸有限公司</t>
  </si>
  <si>
    <t>乌鲁木齐智德兴和商贸有限公司</t>
  </si>
  <si>
    <t>乌鲁木齐西部万鑫商贸有限公司</t>
  </si>
  <si>
    <t>新疆永新浩泰市政工程有限公司</t>
  </si>
  <si>
    <t>新疆隆金诚供应链有限公司</t>
  </si>
  <si>
    <t>新疆金筑天源建设工程有限公司</t>
  </si>
  <si>
    <t>新疆畅联电子信息科技有限公司</t>
  </si>
  <si>
    <t>新疆神州瑞霖环境检测技术有限公司</t>
  </si>
  <si>
    <t>新疆中安泰建材有限公司</t>
  </si>
  <si>
    <t>新疆鑫马恒通商贸有限公司</t>
  </si>
  <si>
    <t>新疆中禹诚环境技术检测有限公司</t>
  </si>
  <si>
    <t>新疆盛鸿建设工程有限公司</t>
  </si>
  <si>
    <t>新疆百一商汇信息技术服务有限公司</t>
  </si>
  <si>
    <t>新疆车道家商贸有限公司</t>
  </si>
  <si>
    <t>新疆深新逾越清洁能源有限公司</t>
  </si>
  <si>
    <t>新疆永祥润泰贸易有限公司</t>
  </si>
  <si>
    <t>新疆量力明盛金属制品有限公司</t>
  </si>
  <si>
    <t>头屯河区中科路远涛停车场</t>
  </si>
  <si>
    <t>头屯河区机务段路每日每夜店</t>
  </si>
  <si>
    <t>头屯河区诚信街华丰眼镜店</t>
  </si>
  <si>
    <t>头屯河区屯坪南路华美紫轩花园大酒店</t>
  </si>
  <si>
    <t>乌鲁木齐头屯河区欣达工程咨询服务部</t>
  </si>
  <si>
    <t>乌鲁木齐经济技术开发区陈锋口腔诊所</t>
  </si>
  <si>
    <t>乌鲁木齐头屯河区拾点健身生活馆</t>
  </si>
  <si>
    <t>乌鲁木齐头屯河区华盛恒通汽车维修中心</t>
  </si>
  <si>
    <t>乌鲁木齐头屯河区轻舟家居馆</t>
  </si>
  <si>
    <t>乌鲁木齐头屯河蓝沁孕产护理中心</t>
  </si>
  <si>
    <t>乌鲁木齐经济开发区（头屯河区）轻舟建陶家居体验馆</t>
  </si>
  <si>
    <t>乌鲁木齐头屯河区豪庭建材经销部</t>
  </si>
  <si>
    <t>乌鲁木齐头屯河区润泽苑椰子鸡火锅融合菜餐厅</t>
  </si>
  <si>
    <t>乌鲁木齐头屯河区玖点玖牛排自助餐厅</t>
  </si>
  <si>
    <t>乌鲁木齐头屯河区乔治香颂蛋糕屋中亚南路店</t>
  </si>
  <si>
    <t>乌鲁木齐头屯河区迪曼服装店</t>
  </si>
  <si>
    <t>头屯河区西泉街中广益家乐超市</t>
  </si>
  <si>
    <t>乌鲁木齐头屯河区辰祥家具经销部</t>
  </si>
  <si>
    <t>乌鲁木齐头屯河区百世昌徕舍酒店</t>
  </si>
  <si>
    <t>乌鲁木齐头屯河区鑫米尼家具专卖店</t>
  </si>
  <si>
    <t>乌鲁木齐头屯河区鑫梦斐思家具生活馆</t>
  </si>
  <si>
    <t>乌鲁木齐头屯河区锦诚餐厅</t>
  </si>
  <si>
    <r>
      <rPr>
        <sz val="9"/>
        <rFont val="方正仿宋_GBK"/>
        <charset val="134"/>
      </rPr>
      <t>乌鲁木齐经济开发区</t>
    </r>
    <r>
      <rPr>
        <sz val="9"/>
        <rFont val="Times New Roman"/>
        <charset val="0"/>
      </rPr>
      <t>(</t>
    </r>
    <r>
      <rPr>
        <sz val="9"/>
        <rFont val="方正仿宋_GBK"/>
        <charset val="134"/>
      </rPr>
      <t>头屯河区</t>
    </r>
    <r>
      <rPr>
        <sz val="9"/>
        <rFont val="Times New Roman"/>
        <charset val="0"/>
      </rPr>
      <t>)</t>
    </r>
    <r>
      <rPr>
        <sz val="9"/>
        <rFont val="方正仿宋_GBK"/>
        <charset val="134"/>
      </rPr>
      <t>优选货运信息咨询部</t>
    </r>
  </si>
  <si>
    <t>乌鲁木齐头屯河区聚鑫先达汽车服务部</t>
  </si>
  <si>
    <r>
      <rPr>
        <sz val="9"/>
        <rFont val="方正仿宋_GBK"/>
        <charset val="134"/>
      </rPr>
      <t>乌鲁木齐经济开发区</t>
    </r>
    <r>
      <rPr>
        <sz val="9"/>
        <rFont val="Times New Roman"/>
        <charset val="0"/>
      </rPr>
      <t>(</t>
    </r>
    <r>
      <rPr>
        <sz val="9"/>
        <rFont val="方正仿宋_GBK"/>
        <charset val="134"/>
      </rPr>
      <t>头屯河区</t>
    </r>
    <r>
      <rPr>
        <sz val="9"/>
        <rFont val="Times New Roman"/>
        <charset val="0"/>
      </rPr>
      <t>)</t>
    </r>
    <r>
      <rPr>
        <sz val="9"/>
        <rFont val="方正仿宋_GBK"/>
        <charset val="134"/>
      </rPr>
      <t>先达货运信息服务部</t>
    </r>
  </si>
  <si>
    <t>乌鲁木齐经济开发区（头屯河区）集匠摄影工作室</t>
  </si>
  <si>
    <t>乌鲁木齐头屯河区疆域玖号院餐厅</t>
  </si>
  <si>
    <t>新疆鼎实丰建筑材料有限公司</t>
  </si>
  <si>
    <t>乌鲁木齐启明辉华商务文化有限公司</t>
  </si>
  <si>
    <t>新疆极速兔供应链管理有限公司</t>
  </si>
  <si>
    <t>新疆海月国际旅游股份有限公司</t>
  </si>
  <si>
    <t>新疆通源机电设备有限公司</t>
  </si>
  <si>
    <t>新疆德天御建筑劳务有限公司</t>
  </si>
  <si>
    <t>新疆飞昶铭晟国际商贸有限公司</t>
  </si>
  <si>
    <t>乌鲁木齐捷诚汽车服务有限公司</t>
  </si>
  <si>
    <t>新疆弘满屋科技发展有限公司</t>
  </si>
  <si>
    <t>新疆阿南刻商贸有限公司</t>
  </si>
  <si>
    <t>新疆天鑫汽车服务有限公司</t>
  </si>
  <si>
    <t>新疆中资银通贸易有限公司</t>
  </si>
  <si>
    <t>乌鲁木齐源鑫昌隆商贸有限公司</t>
  </si>
  <si>
    <t>新疆中油银海石油化工有限公司</t>
  </si>
  <si>
    <t>新疆金汇辰新农业科技有限公司</t>
  </si>
  <si>
    <t>新疆顺捷物流有限公司</t>
  </si>
  <si>
    <t>乌鲁木齐市新健特医药有限公司育坪街第二分店</t>
  </si>
  <si>
    <t>新疆佳收农业科技发展有限公司</t>
  </si>
  <si>
    <t>乌鲁木齐新冀宏润商贸有限公司</t>
  </si>
  <si>
    <t>乌鲁木齐市嘉瑞一品酒店管理有限责任公司</t>
  </si>
  <si>
    <t>新疆燕辉食品原料有限公司</t>
  </si>
  <si>
    <t>新疆新耕农业科技有限公司</t>
  </si>
  <si>
    <t>新疆万新大件起重运输安装有限公司</t>
  </si>
  <si>
    <t>新疆智锋税务师事务所（普通合伙）</t>
  </si>
  <si>
    <t>新疆乐达传媒有限公司</t>
  </si>
  <si>
    <t>新疆大道农牧机械有限公司</t>
  </si>
  <si>
    <t>乌鲁木齐市京泓工程机械有限公司</t>
  </si>
  <si>
    <t>乌鲁木齐交云新方通信工程有限公司</t>
  </si>
  <si>
    <t>乌鲁木齐市众志诚公通信技术有限公司</t>
  </si>
  <si>
    <t>新疆钰朵酒店管理有限公司</t>
  </si>
  <si>
    <t>新疆丝路荣达网络科技有限公司</t>
  </si>
  <si>
    <t>新疆屹中庭人力科技有限公司</t>
  </si>
  <si>
    <t>新疆蓝鉴国际贸易有限公司</t>
  </si>
  <si>
    <t>新疆大展钢结构有限责任公司</t>
  </si>
  <si>
    <t>新疆华夏安科信息技术有限公司</t>
  </si>
  <si>
    <t>新疆浩农贸易有限公司</t>
  </si>
  <si>
    <t>新疆九州资源勘测规划设计院有限公司</t>
  </si>
  <si>
    <t>新疆腾安智能技术有限公司</t>
  </si>
  <si>
    <t>新疆耀硕贸易有限公司</t>
  </si>
  <si>
    <t>乌鲁木齐半糖商贸有限公司</t>
  </si>
  <si>
    <t>新疆昱霖工程有限公司</t>
  </si>
  <si>
    <t>新疆易带路科技有限公司</t>
  </si>
  <si>
    <t>乌鲁木齐特康源药品有限公司</t>
  </si>
  <si>
    <t>新疆众懿盛源酒店管理有限公司</t>
  </si>
  <si>
    <t>新疆中嘉智辰管理咨询有限责任公司</t>
  </si>
  <si>
    <t>乌鲁木齐艾威奥云科技有限公司</t>
  </si>
  <si>
    <t>新疆携手共创物流有限公司</t>
  </si>
  <si>
    <t>新疆久诚建筑工程有限公司</t>
  </si>
  <si>
    <t>乌鲁木齐艾尚美口腔技术有限公司</t>
  </si>
  <si>
    <t>新疆坤瑞运达商贸有限公司</t>
  </si>
  <si>
    <t>新疆康之鑫商贸有限公司</t>
  </si>
  <si>
    <t>新疆运汇世茂商贸有限公司</t>
  </si>
  <si>
    <t>新疆银泰房地产开发有限公司</t>
  </si>
  <si>
    <t>新疆安启机电物资有限公司</t>
  </si>
  <si>
    <t>乌鲁木齐亿诚钜盛商贸有限公司</t>
  </si>
  <si>
    <t>新疆宇坤通物流有限公司</t>
  </si>
  <si>
    <t>新疆聚程润泰建设工程有限公司</t>
  </si>
  <si>
    <t>新疆鲁昊商贸有限公司</t>
  </si>
  <si>
    <t>新疆子锐科技有限公司</t>
  </si>
  <si>
    <t>乌鲁木齐足下旅行有限公司</t>
  </si>
  <si>
    <t>新疆凡润商贸有限公司</t>
  </si>
  <si>
    <t>新疆杰灵信息技术有限责任公司</t>
  </si>
  <si>
    <t>乌鲁木齐市利泰源商贸有限公司</t>
  </si>
  <si>
    <t>新疆永林水草生态研究有限公司</t>
  </si>
  <si>
    <t>新疆途域骏疆汽车服务有限公司</t>
  </si>
  <si>
    <t>新疆光达科讯通信技术有限公司</t>
  </si>
  <si>
    <t>新疆人禾环境科技有限公司</t>
  </si>
  <si>
    <t>新疆雅书仑建材有限公司</t>
  </si>
  <si>
    <t>新疆欣恒源贸易有限公司</t>
  </si>
  <si>
    <t>新疆厨乐餐饮管理有限公司</t>
  </si>
  <si>
    <t>乌鲁木齐佳业永诚商贸有限公司</t>
  </si>
  <si>
    <t>新疆志者成商贸有限公司</t>
  </si>
  <si>
    <t>新疆纳全力禾建筑劳务有限公司</t>
  </si>
  <si>
    <t>新疆金茂万田房地产开发有限公司</t>
  </si>
  <si>
    <t>新疆协力众机械制造有限公司</t>
  </si>
  <si>
    <t>新疆中泽天辰物流有限公司</t>
  </si>
  <si>
    <t>新疆奥伦达进出口贸易有限公司</t>
  </si>
  <si>
    <t>新疆天照同创能源设备有限公司</t>
  </si>
  <si>
    <t>新疆西部海新进出口贸易有限公司</t>
  </si>
  <si>
    <t>新疆智海领航教辅咨询管理服务有限公司</t>
  </si>
  <si>
    <t>昆明建设咨询管理有限公司新疆分公司</t>
  </si>
  <si>
    <t>新疆亿亩良田农业服务有限公司</t>
  </si>
  <si>
    <t>乌鲁木齐综保区恒盛国际物流有限公司</t>
  </si>
  <si>
    <t>新疆久鑫恒源钢材贸易有限公司</t>
  </si>
  <si>
    <t>新疆明辉启鑫商贸有限公司</t>
  </si>
  <si>
    <t>新疆泓源碳资产碳资源管理有限责任公司</t>
  </si>
  <si>
    <t>新疆万茂能源有限公司</t>
  </si>
  <si>
    <t>新疆鑫和华盛贸易有限公司</t>
  </si>
  <si>
    <t>霍尔果斯博报国际货运代理有限公司乌鲁木齐分公司</t>
  </si>
  <si>
    <t>新疆常青藤网络科技有限公司</t>
  </si>
  <si>
    <t>新疆红海通达商贸有限公司</t>
  </si>
  <si>
    <t>新疆恒博源生物科技有限公司</t>
  </si>
  <si>
    <t>新疆华鑫工程机械有限公司</t>
  </si>
  <si>
    <t>新疆天广信息科技有限公司</t>
  </si>
  <si>
    <t>乌鲁木齐惠友颐仁堂医药有限公司</t>
  </si>
  <si>
    <t>广东水电二局股份有限公司北方运维分公司</t>
  </si>
  <si>
    <t>新疆金诺美塑业有限公司</t>
  </si>
  <si>
    <t>新疆通利达钢铁有限公司</t>
  </si>
  <si>
    <t>新疆登文闽疆工程有限公司</t>
  </si>
  <si>
    <t>新疆骏恒科技发展有限公司</t>
  </si>
  <si>
    <t>新疆瑞壹农业科技有限公司</t>
  </si>
  <si>
    <t>新疆中和汇能环境工程集团有限公司</t>
  </si>
  <si>
    <t>新疆鑫杰新商贸有限公司</t>
  </si>
  <si>
    <t>新疆合盛旭业项目管理有限公司</t>
  </si>
  <si>
    <t>新疆巅峰体育运动有限公司</t>
  </si>
  <si>
    <t>新疆星链能源有限公司</t>
  </si>
  <si>
    <t>新疆京泓新能源有限公司</t>
  </si>
  <si>
    <t>新疆嘉惠文化传媒有限公司</t>
  </si>
  <si>
    <t>新疆一诺快记企业管理集团有限公司乌鲁木齐分公司</t>
  </si>
  <si>
    <t>乌鲁木齐市百德物业服务有限责任公司</t>
  </si>
  <si>
    <t>新疆昆泰天成企业管理服务有限公司</t>
  </si>
  <si>
    <t>新疆悦铭置业有限公司</t>
  </si>
  <si>
    <t>乌鲁木齐橙色房地产营销策划有限公司</t>
  </si>
  <si>
    <t>新疆丰九钢铁有限公司</t>
  </si>
  <si>
    <t>乌鲁木齐市顺诚通达国际货运代理有限公司</t>
  </si>
  <si>
    <t>新疆鼎沃机械设备有限公司</t>
  </si>
  <si>
    <t>新疆佑造建筑工程管理有限公司</t>
  </si>
  <si>
    <t>新疆千里千寻贸易有限公司</t>
  </si>
  <si>
    <t>新疆箴言企业管理咨询服务有限公司</t>
  </si>
  <si>
    <t>新疆金智瑞源钢铁有限公司</t>
  </si>
  <si>
    <t>新疆丰美盛商贸有限公司</t>
  </si>
  <si>
    <t>新疆好必丰商贸有限公司</t>
  </si>
  <si>
    <t>新疆久天大成贸易有限公司</t>
  </si>
  <si>
    <t>新疆尚华威国际贸易有限公司</t>
  </si>
  <si>
    <t>新疆智海疆莱数字科技有限公司</t>
  </si>
  <si>
    <t>乌鲁木齐和泰美瑞房地产开发有限公司</t>
  </si>
  <si>
    <t>新疆大道实业投资有限公司</t>
  </si>
  <si>
    <t>新疆昌美房地产开发有限公司</t>
  </si>
  <si>
    <t>乌鲁木齐经济技术开发区万达广场商业管理有限公司</t>
  </si>
  <si>
    <t>新疆丝路西大门科技有限公司</t>
  </si>
  <si>
    <t>新疆大道产业园有限公司</t>
  </si>
  <si>
    <t>新疆大道防务装备有限公司</t>
  </si>
  <si>
    <t>新疆大道汽车试验检测有限公司</t>
  </si>
  <si>
    <t>新疆大道专用装备有限公司</t>
  </si>
  <si>
    <t>新疆时代前沿网络科技有限公司</t>
  </si>
  <si>
    <t>乌鲁木齐源西发达商贸有限公司</t>
  </si>
  <si>
    <t>新疆小巴哈品牌管理有限公司</t>
  </si>
  <si>
    <t>新疆点腾科技有限公司</t>
  </si>
  <si>
    <t>新疆九彩瑞环保设备有限公司</t>
  </si>
  <si>
    <t>新疆建雅规划设计有限公司</t>
  </si>
  <si>
    <t>新疆中发海赢贸易有限公司</t>
  </si>
  <si>
    <t>新疆长隆福盛商贸有限责任公司</t>
  </si>
  <si>
    <t>新疆德海建设工程有限公司</t>
  </si>
  <si>
    <t>新疆贝丽保洁服务有限公司</t>
  </si>
  <si>
    <t>新疆亿沃绿能科技有限公司</t>
  </si>
  <si>
    <t>新疆德源东力机械传动有限公司</t>
  </si>
  <si>
    <t>新疆东和鸿业建设工程有限公司</t>
  </si>
  <si>
    <t>乌鲁木齐新东方技工学校有限公司</t>
  </si>
  <si>
    <t>若羌县阳光煤矿开发有限责任公司新疆分公司</t>
  </si>
  <si>
    <t>乌鲁木齐金玖创新商贸有限公司</t>
  </si>
  <si>
    <t>乌鲁木齐盛港联合汽车服务有限公司</t>
  </si>
  <si>
    <t>新疆锡尔国际物流有限公司</t>
  </si>
  <si>
    <t>新疆弘纳海博通讯有限公司</t>
  </si>
  <si>
    <t>新疆泽芳装饰装修有限责任公司</t>
  </si>
  <si>
    <t>新疆易凯敏杰装饰装修有限责任公司</t>
  </si>
  <si>
    <t>乌鲁木齐水爱智商贸有限公司</t>
  </si>
  <si>
    <t>首盛国际工程咨询集团有限公司新疆分公司</t>
  </si>
  <si>
    <t>乌鲁木齐源通达会展服务有限责任公司</t>
  </si>
  <si>
    <t>新疆辰辉永翔商贸有限公司</t>
  </si>
  <si>
    <t>新疆国菁信息技术有限公司</t>
  </si>
  <si>
    <t>北京中建建筑设计院有限公司新疆分公司</t>
  </si>
  <si>
    <t>新疆车之轮轮胎有限公司</t>
  </si>
  <si>
    <t>新疆了知科技有限公司</t>
  </si>
  <si>
    <t>乌鲁木齐市兔邦物流服务有限公司</t>
  </si>
  <si>
    <t>中旅新疆旅游运营管理有限责任公司</t>
  </si>
  <si>
    <t>同纳检测认证集团有限公司西北区分公司</t>
  </si>
  <si>
    <t>新疆雪峰奥群羊业发展有限公司</t>
  </si>
  <si>
    <t>新疆嘉坤供应链管理有限公司</t>
  </si>
  <si>
    <t>乌鲁木齐创投摩贝企业管理有限公司</t>
  </si>
  <si>
    <t>乌鲁木齐晟邦商贸有限公司</t>
  </si>
  <si>
    <t>新疆路之生科技有限公司</t>
  </si>
  <si>
    <t>新疆博涛工程咨询有限公司</t>
  </si>
  <si>
    <t>新疆新顺祥工程咨询有限公司</t>
  </si>
  <si>
    <t>新疆创景云汇科技有限公司</t>
  </si>
  <si>
    <t>新疆鼎力泰能源科技有限公司</t>
  </si>
  <si>
    <t>乌鲁木齐新典物业服务有限公司</t>
  </si>
  <si>
    <t>新疆银弘商贸有限公司</t>
  </si>
  <si>
    <t>新疆联正贸易有限公司</t>
  </si>
  <si>
    <t>新疆中子信息科技有限公司</t>
  </si>
  <si>
    <t>新疆链通科技有限公司</t>
  </si>
  <si>
    <t>新疆行思教育咨询有限公司</t>
  </si>
  <si>
    <t>新疆贰度纵感科技有限公司</t>
  </si>
  <si>
    <t>新疆永翔建筑工程有限公司</t>
  </si>
  <si>
    <t>新疆川晟环境艺术发展有限公司</t>
  </si>
  <si>
    <t>新疆青耕数据技术有限公司</t>
  </si>
  <si>
    <t>新疆吉秀融网络技术有限公司</t>
  </si>
  <si>
    <t>新疆银江智慧软件有限公司</t>
  </si>
  <si>
    <t>新疆全益精工商贸有限公司</t>
  </si>
  <si>
    <t>新疆嘉尚化工科技有限公司</t>
  </si>
  <si>
    <t>乌鲁木齐恒汇远科机械科技有限公司</t>
  </si>
  <si>
    <t>新疆鸿蒙龙欣供应链管理有限公司</t>
  </si>
  <si>
    <t>乌鲁木齐市申甲兑商贸有限公司</t>
  </si>
  <si>
    <t>新疆智博祥企业管理咨询有限公司</t>
  </si>
  <si>
    <t>新疆金九鼎农业科技有限公司</t>
  </si>
  <si>
    <t>乌鲁木齐市海益德商贸有限公司</t>
  </si>
  <si>
    <t>新疆随专供应链管理有限公司</t>
  </si>
  <si>
    <t>乌鲁木齐益事达管理咨询有限公司</t>
  </si>
  <si>
    <t>新疆仁安建设工程有限公司</t>
  </si>
  <si>
    <t>新疆元佑堂健康管理咨询有限公司</t>
  </si>
  <si>
    <t>乌鲁木齐丝路西大门贸易有限公司</t>
  </si>
  <si>
    <t>乌鲁木齐市首辅环保工程有限公司</t>
  </si>
  <si>
    <t>新疆国露源商贸有限公司</t>
  </si>
  <si>
    <t>新疆汇翊安投资有限公司</t>
  </si>
  <si>
    <t>新疆启安创新工业互联网安全有限公司</t>
  </si>
  <si>
    <t>乌鲁木齐驰通嘉远汽车维修有限公司</t>
  </si>
  <si>
    <t>新疆翰明瑞贸易有限公司</t>
  </si>
  <si>
    <t>厦门闽城建设有限公司新疆分公司</t>
  </si>
  <si>
    <t>新疆建衡消防产品检测有限公司</t>
  </si>
  <si>
    <t>新疆通泰消防工程有限公司乌鲁木齐分公司</t>
  </si>
  <si>
    <t>新疆润九州贸易有限公司</t>
  </si>
  <si>
    <t>新疆振波基业商贸有限公司</t>
  </si>
  <si>
    <t>新疆天赋力文化传媒有限公司</t>
  </si>
  <si>
    <t>新疆讯莱商贸有限公司</t>
  </si>
  <si>
    <t>新疆荣通建设工程有限公司</t>
  </si>
  <si>
    <t>新疆初笙文化传媒有限公司</t>
  </si>
  <si>
    <t>新疆东耀日晟供应链管理有限责任公司</t>
  </si>
  <si>
    <t>新疆鑫晟和物流有限公司</t>
  </si>
  <si>
    <t>新疆云升舍新材料科技有限公司</t>
  </si>
  <si>
    <t>新疆墨达轩建材有限公司</t>
  </si>
  <si>
    <t>新疆爱地聚元商业管理有限公司</t>
  </si>
  <si>
    <t>新疆禾风体育运动有限公司</t>
  </si>
  <si>
    <t>新疆一众慧成网络科技有限公司</t>
  </si>
  <si>
    <t>新疆恒茂达农业科技有限公司</t>
  </si>
  <si>
    <t>新疆众智云通信息技术有限公司</t>
  </si>
  <si>
    <t>新疆卓顺机械租赁有限公司</t>
  </si>
  <si>
    <t>新疆砚阳防腐保温材料有限公司</t>
  </si>
  <si>
    <t>新疆汇利通新能源供应链服务有限公司</t>
  </si>
  <si>
    <t>新疆汇鑫恒通企业管理咨询有限公司</t>
  </si>
  <si>
    <t>新疆凯帝丝商贸有限公司</t>
  </si>
  <si>
    <t>新疆山海蓝图信息技术咨询有限公司</t>
  </si>
  <si>
    <t>新疆隆芳荣海物流有限公司</t>
  </si>
  <si>
    <t>新疆天创智晟信息技术服务有限公司</t>
  </si>
  <si>
    <t>新疆汇采信创信息产业科技有限公司</t>
  </si>
  <si>
    <t>新疆九域疆行旅行社有限公司</t>
  </si>
  <si>
    <t>新疆恒聚源环保科技有限公司</t>
  </si>
  <si>
    <t>新疆梦创文化科技有限公司</t>
  </si>
  <si>
    <t>新疆辉熠企业管理咨询有限责任公司</t>
  </si>
  <si>
    <t>新疆欣富泰贸易有限责任公司</t>
  </si>
  <si>
    <t>新疆艾图致和管理咨询有限公司</t>
  </si>
  <si>
    <t>新疆联强物流有限公司</t>
  </si>
  <si>
    <t>新疆大美疆遇农业科技有限公司</t>
  </si>
  <si>
    <t>新疆优选在线网络科技有限公司</t>
  </si>
  <si>
    <t>新疆特森工程机械设备技术服务有限公司</t>
  </si>
  <si>
    <t>乌鲁木齐疆悦轩餐饮管理有限公司</t>
  </si>
  <si>
    <t>新疆利尔生态科技有限公司</t>
  </si>
  <si>
    <t>新疆仓颉科技有限公司</t>
  </si>
  <si>
    <t>新疆通力合公路工程有限公司</t>
  </si>
  <si>
    <t>新疆佰硕商贸有限公司</t>
  </si>
  <si>
    <t>新疆嘉朗房地产开发有限公司</t>
  </si>
  <si>
    <t>新疆共创顺晟物流有限公司</t>
  </si>
  <si>
    <t>新疆杭诺博工程机械有限公司</t>
  </si>
  <si>
    <t>新疆松鹤建筑劳务有限公司</t>
  </si>
  <si>
    <t>新疆君道医疗科技有限公司</t>
  </si>
  <si>
    <t>新疆诚卓汽车销售有限责任公司乌鲁木齐分公司</t>
  </si>
  <si>
    <t>新疆中泰鼎盛工程劳务有限公司</t>
  </si>
  <si>
    <t>新疆阿唛龙幻想乐园管理有限公司</t>
  </si>
  <si>
    <t>新疆京安供应链管理服务有限公司</t>
  </si>
  <si>
    <t>乌鲁木齐中禾良九商贸有限公司</t>
  </si>
  <si>
    <t>新疆宏亿昇钢铁国际贸易有限公司</t>
  </si>
  <si>
    <t>新疆巨安达建设工程有限公司</t>
  </si>
  <si>
    <t>新疆尚访玲加喜劳务有限公司</t>
  </si>
  <si>
    <t>乌鲁木齐市鑫禾通盛汽车服务有限公司</t>
  </si>
  <si>
    <t>新疆大道天成混凝土有限公司</t>
  </si>
  <si>
    <t>乌鲁木齐中科恒业电子科技有限公司</t>
  </si>
  <si>
    <t>新疆顺久商贸有限公司</t>
  </si>
  <si>
    <t>新疆聚佰源人力资源服务有限公司</t>
  </si>
  <si>
    <t>新疆睿拓工程咨询管理有限公司</t>
  </si>
  <si>
    <t>新疆源泽隆泰信息科技有限公司</t>
  </si>
  <si>
    <t>新疆奔马环球物流有限公司</t>
  </si>
  <si>
    <t>乌鲁木齐易林服饰有限公司</t>
  </si>
  <si>
    <t>新疆福泽企业管理咨询有限公司</t>
  </si>
  <si>
    <t>新疆拓安达商贸有限公司</t>
  </si>
  <si>
    <t>新疆千恒商贸有限公司</t>
  </si>
  <si>
    <t>新疆鑫怡鑫悦医疗科技有限公司</t>
  </si>
  <si>
    <t>新疆森昊企业管理咨询有限公司</t>
  </si>
  <si>
    <t>新疆鹏程豪杰环卫服务有限公司</t>
  </si>
  <si>
    <t>新疆坤达工程劳务有限公司</t>
  </si>
  <si>
    <t>新疆红沁通工程技术有限责任公司</t>
  </si>
  <si>
    <t>新疆鑫稻商贸有限公司</t>
  </si>
  <si>
    <t>新疆木语石源建设工程有限公司</t>
  </si>
  <si>
    <t>新疆盛华利达石油化工有限公司</t>
  </si>
  <si>
    <t>新疆豫炎农业科技有限公司</t>
  </si>
  <si>
    <t>新疆酒价直播科技有限公司</t>
  </si>
  <si>
    <t>新疆天下合科技发展有限公司</t>
  </si>
  <si>
    <t>乌鲁木齐星旅旅行社有限责任公司</t>
  </si>
  <si>
    <t>新疆振乙人力资源服务有限公司</t>
  </si>
  <si>
    <t>新疆诚秦盛能新能源有限公司</t>
  </si>
  <si>
    <t>新疆腾兴畅途供应链管理有限公司</t>
  </si>
  <si>
    <t>新疆顶峰生物科技有限公司</t>
  </si>
  <si>
    <t>新疆国鼎健新科技发展有限公司</t>
  </si>
  <si>
    <t>新疆旭文体育科技有限责任公司</t>
  </si>
  <si>
    <t>新疆右锦商贸有限公司</t>
  </si>
  <si>
    <t>新疆广弘汽车维修有限公司</t>
  </si>
  <si>
    <t>新疆同达商品混凝土有限公司</t>
  </si>
  <si>
    <t>新疆金铂锣商贸有限公司</t>
  </si>
  <si>
    <t>新疆弘羽健康管理有限公司</t>
  </si>
  <si>
    <t>新疆众信诚科科技有限公司</t>
  </si>
  <si>
    <t>北京驰博易车拍卖有限公司新疆分公司</t>
  </si>
  <si>
    <t>新疆滨疆勘探技术有限公司</t>
  </si>
  <si>
    <t>新疆利泽会计师事务所（普通合伙）</t>
  </si>
  <si>
    <t>新疆百鸿商贸有限公司</t>
  </si>
  <si>
    <t>乌鲁木齐西启鑫环生物科技有限公司</t>
  </si>
  <si>
    <t>河南天丰钢结构建设有限公司乌鲁木齐分公司</t>
  </si>
  <si>
    <t>新疆森腾企业管理有限公司</t>
  </si>
  <si>
    <t>新疆高创企业管理有限公司</t>
  </si>
  <si>
    <t>新疆三疆能源投资有限公司</t>
  </si>
  <si>
    <t>新疆恒晟能源科技有限公司乌鲁木齐分公司</t>
  </si>
  <si>
    <t>新疆富泰鼎盛能源科技有限公司</t>
  </si>
  <si>
    <t>新疆玖佰壹商务咨询有限公司</t>
  </si>
  <si>
    <t>厚承元作（新疆）酒业有限公司</t>
  </si>
  <si>
    <t>新疆万田商业管理有限公司</t>
  </si>
  <si>
    <t>新疆途骏供应链管理服务有限公司</t>
  </si>
  <si>
    <t>新疆蒲玉金晨新能源有限公司</t>
  </si>
  <si>
    <t>新疆源联互创通信技术有限公司乌鲁木齐分公司</t>
  </si>
  <si>
    <t>新疆寰科项目咨询有限公司</t>
  </si>
  <si>
    <t>新疆晟泰源供应链管理有限公司</t>
  </si>
  <si>
    <t>新疆福庭茂源消防工程有限公司</t>
  </si>
  <si>
    <t>乌鲁木齐鑫源峰华商贸有限公司</t>
  </si>
  <si>
    <t>新疆文武企业管理有限公司</t>
  </si>
  <si>
    <t>新疆泽盛五交化贸易有限公司</t>
  </si>
  <si>
    <t>新疆隆升汇翔商贸有限公司</t>
  </si>
  <si>
    <t>新疆宏泰益鑫化工有限公司</t>
  </si>
  <si>
    <t>新疆朗荣商贸有限公司</t>
  </si>
  <si>
    <t>新疆万泽邦装饰装修有限责任公司</t>
  </si>
  <si>
    <t>新疆源点企业管理服务有限公司</t>
  </si>
  <si>
    <t>新疆金波信息技术有限公司</t>
  </si>
  <si>
    <t>乌鲁木齐羿聆承贝托育服务有限公司</t>
  </si>
  <si>
    <t>新疆农牧投电子商务有限责任公司</t>
  </si>
  <si>
    <t>新疆信远达物流有限公司</t>
  </si>
  <si>
    <t>新疆合鼎星福供应链管理有限公司</t>
  </si>
  <si>
    <t>新疆水发水务集团有限公司</t>
  </si>
  <si>
    <t>新疆兴恒建筑劳务有限公司</t>
  </si>
  <si>
    <t>新疆隆瑞医疗科技有限公司</t>
  </si>
  <si>
    <t>新疆鑫瑞阁商贸有限公司</t>
  </si>
  <si>
    <t>新疆蓝客不求人建筑工程装饰有限公司</t>
  </si>
  <si>
    <t>新疆组个局健康管理有限公司</t>
  </si>
  <si>
    <t>新疆奥梵文化旅游传媒有限公司</t>
  </si>
  <si>
    <t>新疆丝路美农电子商务有限公司</t>
  </si>
  <si>
    <t>新疆乾明旅游文化有限公司</t>
  </si>
  <si>
    <t>新疆锦鸿源商贸有限公司</t>
  </si>
  <si>
    <t>新疆米财多企业管理有限公司</t>
  </si>
  <si>
    <t>新疆领航建设工程有限公司</t>
  </si>
  <si>
    <t>新疆瑞铭博泓能源有限公司</t>
  </si>
  <si>
    <t>乌鲁木齐众建群发商贸有限公司</t>
  </si>
  <si>
    <t>乌鲁木齐康明动力商贸有限公司</t>
  </si>
  <si>
    <t>乌鲁木齐博浩通达机电设备安装服务有限公司</t>
  </si>
  <si>
    <t>新疆泓盛业汽车玻璃有限公司</t>
  </si>
  <si>
    <t>新疆利合鸿泰钢铁有限公司</t>
  </si>
  <si>
    <t>新疆海蓝环保科技有限公司</t>
  </si>
  <si>
    <t>新疆西域新鑫公路服务有限公司</t>
  </si>
  <si>
    <t>乌鲁木齐市吉星隆达商贸有限责任公司</t>
  </si>
  <si>
    <t>乌鲁木齐华冶钰坤商贸有限公司</t>
  </si>
  <si>
    <t>乌鲁木齐佳立达物流有限公司</t>
  </si>
  <si>
    <t>乌鲁木齐联创宝森贸易有限公司</t>
  </si>
  <si>
    <t>乌鲁木齐市辅祥众帮贸易有限公司</t>
  </si>
  <si>
    <t>新疆兴玖宏盛商贸有限公司</t>
  </si>
  <si>
    <t>新疆榕祥嘉源贸易有限公司</t>
  </si>
  <si>
    <t>新疆众一汇峰贸易有限公司</t>
  </si>
  <si>
    <t>乌鲁木齐恒盛正大镀锌贸易有限公司</t>
  </si>
  <si>
    <t>新疆金鞍特斯国际贸易有限公司</t>
  </si>
  <si>
    <t>乌鲁木齐金泰华钢商贸有限公司</t>
  </si>
  <si>
    <t>新疆天达恒业国际贸易有限公司</t>
  </si>
  <si>
    <t>乌鲁木齐展新利盈保温材料工程有限公司</t>
  </si>
  <si>
    <t>新疆东方德昌国际贸易有限责任公司</t>
  </si>
  <si>
    <t>乌鲁木齐恒信中意汽车销售服务有限公司</t>
  </si>
  <si>
    <t>乌鲁木齐枫源宝业贸易有限公司</t>
  </si>
  <si>
    <t>新疆神木药品零售连锁有限责任公司乌鲁木齐第十二分店</t>
  </si>
  <si>
    <t>新疆华塑新材环保科技有限公司</t>
  </si>
  <si>
    <t>新疆锦润兴达商贸有限公司</t>
  </si>
  <si>
    <t>新疆中建高空机械设备租赁有限责任公司</t>
  </si>
  <si>
    <t>新疆力必拓矿山技术有限公司</t>
  </si>
  <si>
    <t>新疆中方佳业钢铁有限公司</t>
  </si>
  <si>
    <t>乌鲁木齐佰稼聚能农业科技有限公司</t>
  </si>
  <si>
    <t>乌鲁木齐华创动力工程机械设备有限公司</t>
  </si>
  <si>
    <t>新疆飞利达汽车销售有限公司</t>
  </si>
  <si>
    <t>新疆华瑞亿安机电设备有限公司</t>
  </si>
  <si>
    <t>新疆八方润泽贸易有限公司</t>
  </si>
  <si>
    <t>乌鲁木齐秋实奥商贸有限公司</t>
  </si>
  <si>
    <t>新疆鸿博泰达商贸有限公司</t>
  </si>
  <si>
    <t>乌鲁木齐同创德鑫电子科技有限公司</t>
  </si>
  <si>
    <t>新疆吉阳兴业环卫有限公司</t>
  </si>
  <si>
    <t>新疆福榕航国际贸易有限公司</t>
  </si>
  <si>
    <t>乌鲁木齐鑫旭志何贸易有限公司</t>
  </si>
  <si>
    <t>乌鲁木齐金鑫盛祥达商贸有限公司</t>
  </si>
  <si>
    <t>新疆青山绿水农业环保科技有限公司</t>
  </si>
  <si>
    <t>新疆盛世泰和投资有限公司</t>
  </si>
  <si>
    <t>新疆中铁黑豹物流有限公司</t>
  </si>
  <si>
    <t>乌鲁木齐鹏飞四海交通安全设施制造有限公司</t>
  </si>
  <si>
    <t>新疆砥实恒瑞工程机械有限公司</t>
  </si>
  <si>
    <t>乌鲁木齐锴瑞益新商贸有限公司</t>
  </si>
  <si>
    <t>新疆国物能源产业发展有限公司</t>
  </si>
  <si>
    <t>乌鲁木齐三泰吉祥商贸有限公司</t>
  </si>
  <si>
    <t>新疆佳诚暖通空调设备有限公司</t>
  </si>
  <si>
    <t>乌鲁木齐世方通达贸易有限公司</t>
  </si>
  <si>
    <t>新疆旭宸建筑劳务有限公司</t>
  </si>
  <si>
    <t>新疆优得佩商贸有限公司</t>
  </si>
  <si>
    <t>新疆雄巍志达环保工程咨询有限公司</t>
  </si>
  <si>
    <t>新疆宏伟达建筑工程有限公司</t>
  </si>
  <si>
    <t>新疆越大节能科技有限责任公司</t>
  </si>
  <si>
    <t>新疆优家智慧物联科技有限公司</t>
  </si>
  <si>
    <t>新疆思普瑞商贸有限公司</t>
  </si>
  <si>
    <r>
      <rPr>
        <sz val="9"/>
        <rFont val="方正仿宋_GBK"/>
        <charset val="134"/>
      </rPr>
      <t>税通</t>
    </r>
    <r>
      <rPr>
        <sz val="9"/>
        <rFont val="Times New Roman"/>
        <charset val="0"/>
      </rPr>
      <t>(</t>
    </r>
    <r>
      <rPr>
        <sz val="9"/>
        <rFont val="方正仿宋_GBK"/>
        <charset val="134"/>
      </rPr>
      <t>新疆</t>
    </r>
    <r>
      <rPr>
        <sz val="9"/>
        <rFont val="Times New Roman"/>
        <charset val="0"/>
      </rPr>
      <t>)</t>
    </r>
    <r>
      <rPr>
        <sz val="9"/>
        <rFont val="方正仿宋_GBK"/>
        <charset val="134"/>
      </rPr>
      <t>企业服务集团有限公司</t>
    </r>
  </si>
  <si>
    <t>新疆东风筑业建筑劳务有限公司</t>
  </si>
  <si>
    <t>新疆拓天项目管理有限公司</t>
  </si>
  <si>
    <t>新疆丝路经纬纺服文化有限公司</t>
  </si>
  <si>
    <t>新疆国能天业环保科技有限公司</t>
  </si>
  <si>
    <t>新疆新沃土农牧业开发有限公司</t>
  </si>
  <si>
    <t>新疆凌志化工有限责任公司</t>
  </si>
  <si>
    <t>新疆亚欧大陆桥保荣储运有限公司</t>
  </si>
  <si>
    <t>新疆中钢物资有限公司</t>
  </si>
  <si>
    <t>新疆三浦机械制造有限公司</t>
  </si>
  <si>
    <t>新疆斯拓汽车零部件制造有限公司</t>
  </si>
  <si>
    <t>乌鲁木齐市凌峰机电设备安装维修有限公司</t>
  </si>
  <si>
    <t>新疆顺通物流有限公司</t>
  </si>
  <si>
    <t>新疆九隆国际贸易有限公司</t>
  </si>
  <si>
    <t>新疆瑞阳科技发展有限公司</t>
  </si>
  <si>
    <t>新疆一龙建设有限公司</t>
  </si>
  <si>
    <t>乌鲁木齐秦岭明朗商贸有限公司</t>
  </si>
  <si>
    <t>新疆弘运财务信息咨询有限公司</t>
  </si>
  <si>
    <t>乌鲁木齐誉源博青商贸有限公司</t>
  </si>
  <si>
    <t>新疆山德机械有限公司</t>
  </si>
  <si>
    <t>新疆佳立佳物业服务有限公司</t>
  </si>
  <si>
    <t>乌鲁木齐互利安康安保技术有限责任公司</t>
  </si>
  <si>
    <t>乌鲁木齐齐鲁聚鑫商贸有限公司</t>
  </si>
  <si>
    <t>新疆中盛智信国际贸易有限公司</t>
  </si>
  <si>
    <t>乌鲁木齐润海汇机械设备有限公司</t>
  </si>
  <si>
    <t>乌鲁木齐明玉基业商贸有限公司</t>
  </si>
  <si>
    <t>乌鲁木齐市拓伟恒基商贸有限公司</t>
  </si>
  <si>
    <t>新疆兴泽工程建设有限公司</t>
  </si>
  <si>
    <t>新疆齐圣伟业国际贸易有限公司</t>
  </si>
  <si>
    <t>新疆德勤互力工业技术有限公司</t>
  </si>
  <si>
    <t>新疆鑫华兴盛彩钢有限公司</t>
  </si>
  <si>
    <t>新疆圣景新泰贸易有限公司</t>
  </si>
  <si>
    <t>新疆永上不锈钢有限公司</t>
  </si>
  <si>
    <t>新疆丰益鑫源贸易有限公司</t>
  </si>
  <si>
    <t>乌鲁木齐金德伟业管道设备有限公司</t>
  </si>
  <si>
    <t>新疆知正供应链有限公司</t>
  </si>
  <si>
    <t>乌鲁木齐富润源铭商贸有限公司</t>
  </si>
  <si>
    <t>乌鲁木齐恒利天泰贸易有限公司</t>
  </si>
  <si>
    <t>新疆三河建设工程有限责任公司乌鲁木齐市分公司</t>
  </si>
  <si>
    <t>新疆雅涛鑫业智能家居工程有限公司</t>
  </si>
  <si>
    <t>乌鲁木齐万亨鑫业商贸有限公司</t>
  </si>
  <si>
    <t>新疆大尚宅工程设备有限公司</t>
  </si>
  <si>
    <t>乌鲁木齐市茵斯特商贸有限公司</t>
  </si>
  <si>
    <t>新疆金众兴贸易有限公司</t>
  </si>
  <si>
    <t>乌鲁木齐亚心维泰保安服务有限责任公司</t>
  </si>
  <si>
    <t>乌鲁木齐恒泰运业运输有限公司</t>
  </si>
  <si>
    <t>乌鲁木齐汇嘉路捷汽车销售服务有限公司</t>
  </si>
  <si>
    <t>新疆德广昌益贸易有限公司</t>
  </si>
  <si>
    <t>新疆万拓盛业国际贸易有限公司</t>
  </si>
  <si>
    <t>新疆继伟明成交通安全设施有限公司</t>
  </si>
  <si>
    <t>新疆和晟昊源商贸有限公司</t>
  </si>
  <si>
    <t>乌鲁木齐柳成东就贸易有限公司</t>
  </si>
  <si>
    <t>乌鲁木齐恒捷旭世贸易有限公司</t>
  </si>
  <si>
    <t>乌鲁木齐西部汇算网络科技有限公司</t>
  </si>
  <si>
    <t>新疆中源久玖建材有限公司</t>
  </si>
  <si>
    <t>新疆钰鸿鼎盛装饰工程有限公司</t>
  </si>
  <si>
    <t>新疆国茂军豪贸易有限公司</t>
  </si>
  <si>
    <t>新疆国新创服医疗纺织品应用科技有限公司</t>
  </si>
  <si>
    <t>乌鲁木齐联大吉成商贸有限公司</t>
  </si>
  <si>
    <r>
      <rPr>
        <sz val="9"/>
        <rFont val="方正仿宋_GBK"/>
        <charset val="134"/>
      </rPr>
      <t>新疆智通源泽国际贸易有限公司</t>
    </r>
    <r>
      <rPr>
        <sz val="9"/>
        <rFont val="Times New Roman"/>
        <charset val="0"/>
      </rPr>
      <t>+</t>
    </r>
  </si>
  <si>
    <t>新疆军飞凯工程机械技术服务有限公司</t>
  </si>
  <si>
    <t>新疆鸿瑞水利工程有限公司</t>
  </si>
  <si>
    <t>新疆香米香餐饮管理有限公司</t>
  </si>
  <si>
    <t>新疆润康科技有限公司乌鲁木齐分公司</t>
  </si>
  <si>
    <t>新疆圣熙能源有限责任公司</t>
  </si>
  <si>
    <t>新疆亿道拓达工程机械有限公司</t>
  </si>
  <si>
    <t>新疆盛世永信文化发展有限公司</t>
  </si>
  <si>
    <t>新疆火亿鑫能源有限公司</t>
  </si>
  <si>
    <t>新疆腾盛裕元商贸有限公司</t>
  </si>
  <si>
    <t>上海才烁人才信息咨询有限公司乌鲁木齐分公司</t>
  </si>
  <si>
    <t>乌鲁木齐屹安商贸有限公司</t>
  </si>
  <si>
    <t>新疆永俊商贸有限公司</t>
  </si>
  <si>
    <t>新疆博盛达信息技术有限公司</t>
  </si>
  <si>
    <t>新疆裕隆鸿盛商贸有限公司</t>
  </si>
  <si>
    <t>新疆铸域企业管理有限公司</t>
  </si>
  <si>
    <t>中釜建设集团股份有限公司新疆建新分公司</t>
  </si>
  <si>
    <t>东风汽车贸易有限公司新疆分公司</t>
  </si>
  <si>
    <t>新疆中亚互联国际贸易有限公司</t>
  </si>
  <si>
    <t>新疆品到工坊文化创意有限公司</t>
  </si>
  <si>
    <t>新疆安叙国际贸易有限公司</t>
  </si>
  <si>
    <t>乌鲁木齐砂之船商业管理有限公司</t>
  </si>
  <si>
    <t>新疆德诺康医疗器械有限公司</t>
  </si>
  <si>
    <t>新疆水润疆城技术服务有限公司</t>
  </si>
  <si>
    <t>乌鲁木齐众智复程企业管理咨询服务有限公司</t>
  </si>
  <si>
    <t>新疆爱地智能建造有限公司</t>
  </si>
  <si>
    <t>新疆凯晟合建筑劳务有限公司</t>
  </si>
  <si>
    <t>新疆同晟易辰贸易有限公司</t>
  </si>
  <si>
    <t>新疆宜事达环保有限责任公司</t>
  </si>
  <si>
    <t>新疆康仁永泰商贸有限公司</t>
  </si>
  <si>
    <t>新疆惟晟供应链管理有限公司</t>
  </si>
  <si>
    <t>新疆传承丝路文化发展有限公司</t>
  </si>
  <si>
    <t>新疆锦忆达安全科技有限公司</t>
  </si>
  <si>
    <t>新疆通赢运输有限公司</t>
  </si>
  <si>
    <t>新疆众源利禾农业科技有限公司</t>
  </si>
  <si>
    <t>新疆浩正国际会议展览有限公司</t>
  </si>
  <si>
    <t>新疆迅驰电力技术服务有限责任公司</t>
  </si>
  <si>
    <t>新疆恒德瑞兴能源有限公司</t>
  </si>
  <si>
    <t>新疆红杉森林商贸有限公司</t>
  </si>
  <si>
    <t>新疆易企邦人力资源有限公司</t>
  </si>
  <si>
    <t>新疆众和为物业服务有限公司</t>
  </si>
  <si>
    <t>成都众和为物业集团有限公司乌鲁木齐分公司</t>
  </si>
  <si>
    <t>新疆十万伏特电力能源有限公司</t>
  </si>
  <si>
    <t>新疆苏铁顺合金属材料有限公司</t>
  </si>
  <si>
    <t>新疆绿城建筑规划设计有限公司乌鲁木齐经开区分公司</t>
  </si>
  <si>
    <t>新疆启利建筑劳务有限公司</t>
  </si>
  <si>
    <t>乌鲁木齐点聚信息技术有限公司</t>
  </si>
  <si>
    <t>乌鲁木齐汇隆电子科技有限公司</t>
  </si>
  <si>
    <t>新疆浩正旅行社有限公司</t>
  </si>
  <si>
    <t>新疆联诚鲜商贸有限公司</t>
  </si>
  <si>
    <t>新疆卓越广告有限公司</t>
  </si>
  <si>
    <t>新疆福兴昌投资有限公司</t>
  </si>
  <si>
    <t>乌鲁木齐市隆美尔塑料制品有限公司</t>
  </si>
  <si>
    <t>乌鲁木齐市铁山劳务有限公司</t>
  </si>
  <si>
    <t>新疆疆牧大叔科技有限公司</t>
  </si>
  <si>
    <t>河南省中豫勘察设计有限公司乌鲁木齐分公司</t>
  </si>
  <si>
    <t>新疆祥宸汽车服务有限公司</t>
  </si>
  <si>
    <t>新疆疆小面信息科技有限公司</t>
  </si>
  <si>
    <t>乌鲁木齐广硕源商贸有限公司</t>
  </si>
  <si>
    <t>新疆中建汇通建设工程有限公司</t>
  </si>
  <si>
    <t>新疆天启耀阳物流有限公司</t>
  </si>
  <si>
    <t>新疆博控腾达自动化设备有限公司</t>
  </si>
  <si>
    <t>新疆景华兴物流有限公司</t>
  </si>
  <si>
    <t>新疆尚锦佳商贸有限公司</t>
  </si>
  <si>
    <t>新疆亿路圣管道配件制造有限责任公司</t>
  </si>
  <si>
    <t>新疆新驰百川工程建设有限责任公司</t>
  </si>
  <si>
    <t>新疆三间房文化传媒有限责任公司</t>
  </si>
  <si>
    <t>新疆晓航信息技术有限公司</t>
  </si>
  <si>
    <t>新疆新能金源工程建设项目管理有限公司</t>
  </si>
  <si>
    <t>新疆融众鑫辉税务师事务所有限公司</t>
  </si>
  <si>
    <t>新疆感知时代信息技术有限公司</t>
  </si>
  <si>
    <t>新疆瑞诚鑫建设工程有限公司</t>
  </si>
  <si>
    <t>新疆凌远会计师事务所合伙企业（普通合伙）</t>
  </si>
  <si>
    <t>新疆诚翔正和工程咨询有限公司</t>
  </si>
  <si>
    <t>新疆宏桥国际货运代理有限公司</t>
  </si>
  <si>
    <t>新疆国维勘测规划设计院有限公司</t>
  </si>
  <si>
    <t>新疆华建通城工程建设有限公司</t>
  </si>
  <si>
    <t>新疆红雪莲商务服务有限公司</t>
  </si>
  <si>
    <t>新疆金叶科技有限公司</t>
  </si>
  <si>
    <t>新疆小微金融服务中心有限公司</t>
  </si>
  <si>
    <t>新疆天达顺欣进出口贸易有限公司</t>
  </si>
  <si>
    <t>新疆中联海通国际货运代理有限公司</t>
  </si>
  <si>
    <t>新疆中兴盛达电子商务有限公司</t>
  </si>
  <si>
    <t>新疆华康视嘉信息技术有限公司</t>
  </si>
  <si>
    <t>新疆信达宏业电子商务有限公司</t>
  </si>
  <si>
    <t>新疆信联易创信息科技有限公司</t>
  </si>
  <si>
    <t>美克顺捷供应链服务股份有限公司</t>
  </si>
  <si>
    <t>新疆白杨鸿业工程劳务有限公司</t>
  </si>
  <si>
    <t>新疆仙丰园农业科技有限公司</t>
  </si>
  <si>
    <t>新疆泰丰达材料科技有限公司</t>
  </si>
  <si>
    <t>新疆坐标装饰工程有限责任公司</t>
  </si>
  <si>
    <t>乌鲁木齐润和欣财税咨询有限公司</t>
  </si>
  <si>
    <t>新疆建投酒店运营管理有限公司</t>
  </si>
  <si>
    <t>新疆宣鼎商贸有限公司</t>
  </si>
  <si>
    <t>新疆正瀚工程咨询有限公司</t>
  </si>
  <si>
    <t>新疆瑞鸿升工程劳务有限公司</t>
  </si>
  <si>
    <t>乌鲁木齐鼎和颐仁堂医药有限公司</t>
  </si>
  <si>
    <t>国宏消防工程集团有限公司新疆第二分公司</t>
  </si>
  <si>
    <t>乌鲁木齐美高运商贸有限公司</t>
  </si>
  <si>
    <t>新疆水清清环境监测技术服务有限公司</t>
  </si>
  <si>
    <t>新疆银雁科技服务有限公司</t>
  </si>
  <si>
    <t>乌鲁木齐市中康泰医疗器械有限公司</t>
  </si>
  <si>
    <t>新疆华锐风翰工程建设有限公司</t>
  </si>
  <si>
    <t>新疆盈润建设工程有限公司</t>
  </si>
  <si>
    <t>新疆恒竣达建材有限责任公司</t>
  </si>
  <si>
    <t>新疆志博佳远广告有限公司</t>
  </si>
  <si>
    <t>新疆一三律能源发展有限公司</t>
  </si>
  <si>
    <t>乌鲁木齐市宜新商贸有限公司乌鲁木齐二分公司</t>
  </si>
  <si>
    <t>新疆环力城乡工程设计咨询有限公司经开区分公司</t>
  </si>
  <si>
    <t>新疆拓普建设工程有限公司</t>
  </si>
  <si>
    <t>新疆联和城市品牌建设发展有限责任公司</t>
  </si>
  <si>
    <t>新疆德力西高铁国际汽车客运站有限责任公司</t>
  </si>
  <si>
    <t>新疆卓聪环保科技发展有限公司</t>
  </si>
  <si>
    <t>北京炬桓工程项目管理有限公司新疆分公司</t>
  </si>
  <si>
    <t>新疆飞图影像科技有限公司</t>
  </si>
  <si>
    <t>新疆同创智能运维信息技术有限公司</t>
  </si>
  <si>
    <t>新疆巨盛房地产开发有限公司</t>
  </si>
  <si>
    <t>新疆天尚建设工程有限公司</t>
  </si>
  <si>
    <t>乌鲁木齐市乐琦教育咨询服务有限公司</t>
  </si>
  <si>
    <t>新疆乾丰供应链管理有限责任公司</t>
  </si>
  <si>
    <t>新疆创代国际贸易有限公司</t>
  </si>
  <si>
    <t>新疆东方德昌钢结构科技有限公司</t>
  </si>
  <si>
    <t>新疆觅海科技有限公司</t>
  </si>
  <si>
    <t>新疆疆安建筑劳务有限公司</t>
  </si>
  <si>
    <t>新疆德邦鑫润加油站有限公司</t>
  </si>
  <si>
    <t>新疆蓝天保卫机动车检测有限公司</t>
  </si>
  <si>
    <t>乌鲁木齐弥高设计策划有限公司</t>
  </si>
  <si>
    <t>新疆棉博贸易有限公司</t>
  </si>
  <si>
    <t>新疆恩诺汇供应链有限公司</t>
  </si>
  <si>
    <t>新疆汇力众拓工程机械有限公司</t>
  </si>
  <si>
    <t>新疆路揽胜捷贸易有限公司</t>
  </si>
  <si>
    <t>新疆佰嘉铸石安全技术有限责任公司</t>
  </si>
  <si>
    <t>新疆固驰汽车服务有限公司</t>
  </si>
  <si>
    <t>新疆九知合智能显示有限公司</t>
  </si>
  <si>
    <t>新疆邦祺能源科技有限公司</t>
  </si>
  <si>
    <t>新疆晶元技术有限公司</t>
  </si>
  <si>
    <t>新疆博创源聚商贸有限公司</t>
  </si>
  <si>
    <t>新疆君诺装饰材料有限公司</t>
  </si>
  <si>
    <t>新疆宏源时代保安服务有限责任公司乌鲁木齐分公司</t>
  </si>
  <si>
    <t>新疆陆建建筑材料有限公司</t>
  </si>
  <si>
    <t>新疆博弘物流有限公司</t>
  </si>
  <si>
    <t>新疆鑫瑞鸿通贸易有限公司</t>
  </si>
  <si>
    <t>乌鲁木齐梵德韦医疗科技有限公司</t>
  </si>
  <si>
    <t>新疆米格农业科技有限公司</t>
  </si>
  <si>
    <t>新疆驰智科技有限责任公司</t>
  </si>
  <si>
    <t>新疆古道大健康管理有限公司</t>
  </si>
  <si>
    <t>新疆德鼎招标代理有限责任公司</t>
  </si>
  <si>
    <t>乌鲁木齐晟昆菲芙财务管理咨询中心</t>
  </si>
  <si>
    <t>乌鲁木齐长臻汽车销售服务有限公司</t>
  </si>
  <si>
    <t>新疆源讯创农业科技有限公司</t>
  </si>
  <si>
    <t>新疆万瑞东恒能源有限责任公司</t>
  </si>
  <si>
    <t>新疆安能数字物流有限公司</t>
  </si>
  <si>
    <t>新疆金贤泰建筑劳务有限公司</t>
  </si>
  <si>
    <t>乌鲁木齐明宇佳业贸易有限公司</t>
  </si>
  <si>
    <t>乌鲁木齐众鑫嘉诚建筑材料销售有限公司</t>
  </si>
  <si>
    <t>新疆鲜出道农业科技发展有限公司</t>
  </si>
  <si>
    <t>新疆合信益成商贸有限公司</t>
  </si>
  <si>
    <t>新疆润锦商贸有限公司</t>
  </si>
  <si>
    <t>乌鲁木齐金葡萄汽车服务有限公司</t>
  </si>
  <si>
    <t>新疆恒诺泰峰贸易有限公司</t>
  </si>
  <si>
    <t>北京慎恒工程设计有限公司西北分公司</t>
  </si>
  <si>
    <t>新疆中科云科技有限公司</t>
  </si>
  <si>
    <t>新疆飞仑环境科技有限公司</t>
  </si>
  <si>
    <t>新疆天福顺和矿山物资有限公司</t>
  </si>
  <si>
    <t>新疆海川科技有限公司</t>
  </si>
  <si>
    <t>新疆信志达商贸有限公司</t>
  </si>
  <si>
    <t>新疆我家电器管理有限公司智享家分公司</t>
  </si>
  <si>
    <t>乌鲁木齐泓畅程翔商贸有限公司</t>
  </si>
  <si>
    <t>新疆卡拉万贸易集团有限公司</t>
  </si>
  <si>
    <t>新疆深华锦业贸易有限公司</t>
  </si>
  <si>
    <t>新疆安运科技有限公司</t>
  </si>
  <si>
    <t>新疆万禾联晟信息科技有限公司</t>
  </si>
  <si>
    <t>新疆智海信息科技有限公司</t>
  </si>
  <si>
    <t>新疆正宇投资有限公司</t>
  </si>
  <si>
    <t>乌鲁木齐东婷投资有限公司</t>
  </si>
  <si>
    <t>新疆百鹿源供应链管理有限公司</t>
  </si>
  <si>
    <t>新疆翔农生态工程咨询有限公司</t>
  </si>
  <si>
    <t>新疆群视网络科技有限公司</t>
  </si>
  <si>
    <t>新疆旗得胜信息咨询有限公司</t>
  </si>
  <si>
    <t>新疆中科软讯科技有限公司</t>
  </si>
  <si>
    <t>乌鲁木齐荣兴泰商贸有限公司</t>
  </si>
  <si>
    <t>新疆建苑建设工程项目管理咨询有限公司</t>
  </si>
  <si>
    <t>新疆世安贸易有限公司</t>
  </si>
  <si>
    <t>新疆梵星科技有限责任公司</t>
  </si>
  <si>
    <t>新疆环都环保科技有限公司</t>
  </si>
  <si>
    <t>新疆天伟盛康科技有限公司</t>
  </si>
  <si>
    <t>新疆东翔物流有限公司</t>
  </si>
  <si>
    <t>乌鲁木齐志博商贸有限公司</t>
  </si>
  <si>
    <t>新疆中腾国际供应链有限公司</t>
  </si>
  <si>
    <t>新疆融达房地产开发有限公司</t>
  </si>
  <si>
    <t>新疆昊禹环保科技有限公司</t>
  </si>
  <si>
    <t>新疆景汇视野文旅发展有限公司</t>
  </si>
  <si>
    <t>新疆牧西食品有限公司</t>
  </si>
  <si>
    <t>新疆库孜勒食品有限公司</t>
  </si>
  <si>
    <t>新疆秦泰医疗设备有限公司</t>
  </si>
  <si>
    <t>硕丰盛世建筑工程（天津）有限公司新疆分公司</t>
  </si>
  <si>
    <t>新疆奥升环保技术有限公司</t>
  </si>
  <si>
    <t>乌鲁木齐绿洲源商贸有限公司</t>
  </si>
  <si>
    <t>乌鲁木齐经济技术开发区（头屯河区）艺硕园艺术培训中心有限公司</t>
  </si>
  <si>
    <r>
      <rPr>
        <sz val="9"/>
        <rFont val="方正仿宋_GBK"/>
        <charset val="134"/>
      </rPr>
      <t>乌鲁木齐市经济开发区</t>
    </r>
    <r>
      <rPr>
        <sz val="9"/>
        <rFont val="Times New Roman"/>
        <charset val="0"/>
      </rPr>
      <t>(</t>
    </r>
    <r>
      <rPr>
        <sz val="9"/>
        <rFont val="方正仿宋_GBK"/>
        <charset val="134"/>
      </rPr>
      <t>头屯河区</t>
    </r>
    <r>
      <rPr>
        <sz val="9"/>
        <rFont val="Times New Roman"/>
        <charset val="0"/>
      </rPr>
      <t>)</t>
    </r>
    <r>
      <rPr>
        <sz val="9"/>
        <rFont val="方正仿宋_GBK"/>
        <charset val="134"/>
      </rPr>
      <t>逸海明晖餐饮管理咨询有限公司</t>
    </r>
  </si>
  <si>
    <t>新疆耀恒农业科技有限公司</t>
  </si>
  <si>
    <t>新疆云翮商业管理有限公司</t>
  </si>
  <si>
    <t>新疆中德利合供应链管理有限公司</t>
  </si>
  <si>
    <t>新疆瑞立恒贸易有限公司</t>
  </si>
  <si>
    <t>新疆云翔城市发展物业服务有限公司</t>
  </si>
  <si>
    <t>新疆启达通物流有限公司</t>
  </si>
  <si>
    <t>新疆佰盛堂药业有限责任公司经开区分公司</t>
  </si>
  <si>
    <t>新疆加驰恩耀贸易有限公司</t>
  </si>
  <si>
    <t>新疆柯恩农牧科技有限责任公司</t>
  </si>
  <si>
    <t>新疆义涵工程管理服务有限公司</t>
  </si>
  <si>
    <t>乌鲁木齐新皓桐农机有限公司</t>
  </si>
  <si>
    <t>乌鲁木齐杰创电子科技有限公司</t>
  </si>
  <si>
    <t>新疆鑫宝鼎国际物流有限责任公司</t>
  </si>
  <si>
    <t>乌鲁木齐市颐景教育咨询有限公司</t>
  </si>
  <si>
    <t>新疆苏港消防技术服务有限公司</t>
  </si>
  <si>
    <t>乌鲁木齐和元满商贸有限公司</t>
  </si>
  <si>
    <t>新疆创景物业服务有限公司</t>
  </si>
  <si>
    <t>新疆佰盛堂药业有限责任公司乌鲁木齐三分公司</t>
  </si>
  <si>
    <t>乌鲁木齐怡康鑫堂医药有限公司</t>
  </si>
  <si>
    <t>新疆国创工程管理有限公司</t>
  </si>
  <si>
    <t>一龙建设有限公司</t>
  </si>
  <si>
    <t>新疆金铸九鼎钢铁商贸有限责任公司</t>
  </si>
  <si>
    <t>乌鲁木齐市慕远德米商贸有限公司</t>
  </si>
  <si>
    <t>新疆合信万成商贸有限公司</t>
  </si>
  <si>
    <t>新疆蒙铁矿业有限公司</t>
  </si>
  <si>
    <t>新疆天辰环境技术有限公司</t>
  </si>
  <si>
    <t>新疆金威利昂贸易有限公司</t>
  </si>
  <si>
    <t>新疆鑫茂筑业劳务有限公司</t>
  </si>
  <si>
    <t>新疆博达川江机械设备有限公司</t>
  </si>
  <si>
    <t>新疆西部铁军保安服务有限公司</t>
  </si>
  <si>
    <t>新疆德润建筑劳务有限公司</t>
  </si>
  <si>
    <t>新疆友康医疗科技有限公司</t>
  </si>
  <si>
    <t>新疆博峰伟业医疗科技有限公司</t>
  </si>
  <si>
    <t>新疆豪铃机电设备有限公司</t>
  </si>
  <si>
    <t>新疆真选尚鑫供应链管理有限公司</t>
  </si>
  <si>
    <t>新疆临江牧源农业科技有限公司</t>
  </si>
  <si>
    <t>新疆新冶华美物流有限公司</t>
  </si>
  <si>
    <t>新疆骏驰大漠人商贸有限公司</t>
  </si>
  <si>
    <t>新疆德墨特尔农产品贸易有限公司</t>
  </si>
  <si>
    <t>乌鲁木齐鸿鹄飞动机械设备科技发展有限公司</t>
  </si>
  <si>
    <t>新疆中科亿云科技有限公司</t>
  </si>
  <si>
    <t>新疆晶茂源工程咨询有限责任公司</t>
  </si>
  <si>
    <t>乌鲁木齐双驰汽车销售服务有限公司</t>
  </si>
  <si>
    <t>新疆新旅文化艺术产业发展有限公司</t>
  </si>
  <si>
    <t>新疆银海能源科技有限公司</t>
  </si>
  <si>
    <t>乌鲁木齐腾驰商贸有限公司</t>
  </si>
  <si>
    <t>新疆华旗信息科技有限公司</t>
  </si>
  <si>
    <t>新疆久丰华盛信息技术科技有限公司</t>
  </si>
  <si>
    <t>新疆鼎盛广源物流有限公司</t>
  </si>
  <si>
    <t>新疆雪峰农业科技有限公司</t>
  </si>
  <si>
    <t>新疆芯达科技有限公司</t>
  </si>
  <si>
    <t>新疆孚瑞汽车零配件有限公司</t>
  </si>
  <si>
    <t>新疆卓驰供应链管理有限公司</t>
  </si>
  <si>
    <t>新疆昆仑四通贸易有限公司</t>
  </si>
  <si>
    <t>新疆西部银泰建设工程有限责任公司乌鲁木齐分公司</t>
  </si>
  <si>
    <t>新疆涂美新材料科技有限公司</t>
  </si>
  <si>
    <t>乌鲁木齐帅鹏程商贸有限公司</t>
  </si>
  <si>
    <t>新疆诚然国际物流有限公司</t>
  </si>
  <si>
    <t>新疆诺信达商业管理有限公司</t>
  </si>
  <si>
    <t>新疆昌磊商贸有限公司</t>
  </si>
  <si>
    <t>新疆力天世纪供应链服务有限公司</t>
  </si>
  <si>
    <t>新疆龙龙商贸有限公司</t>
  </si>
  <si>
    <t>新疆卓铭建筑劳务有限公司</t>
  </si>
  <si>
    <t>乌鲁木齐鸿锐达建筑工程有限责任公司</t>
  </si>
  <si>
    <t>新疆二道桥顺达交通运输有限公司</t>
  </si>
  <si>
    <t>新疆腾宇顺合物流有限公司</t>
  </si>
  <si>
    <t>新疆恒一通金属制品有限公司</t>
  </si>
  <si>
    <t>乌鲁木齐微铭保健养生有限公司</t>
  </si>
  <si>
    <t>新疆迅至如安国际贸易有限公司</t>
  </si>
  <si>
    <t>新疆中龙石油化工有限公司</t>
  </si>
  <si>
    <t>新疆金曼达国际贸易有限公司</t>
  </si>
  <si>
    <t>新疆日昇月盛汽车服务有限责任公司</t>
  </si>
  <si>
    <t>新疆西电建设工程有限公司</t>
  </si>
  <si>
    <t>新疆嘉鑫丰逸电子科技有限公司</t>
  </si>
  <si>
    <t>新疆竹海医疗科技有限公司</t>
  </si>
  <si>
    <t>乌鲁木齐盛宏诚贸易有限责任公司</t>
  </si>
  <si>
    <t>新疆筹算狮财务咨询有限公司</t>
  </si>
  <si>
    <t>新疆通达致和商贸有限公司</t>
  </si>
  <si>
    <t>新疆旭之奇工程设计咨询有限公司</t>
  </si>
  <si>
    <t>克州新冶华美钒钛有限公司乌鲁木齐分公司</t>
  </si>
  <si>
    <t>新疆鸿凯泰克商贸有限公司</t>
  </si>
  <si>
    <t>乌鲁木齐创联业嘉商贸有限公司</t>
  </si>
  <si>
    <t>新疆筑恒建筑工程有限公司</t>
  </si>
  <si>
    <t>乌鲁木齐华迈商贸有限公司</t>
  </si>
  <si>
    <t>新疆克莱盟商贸有限公司</t>
  </si>
  <si>
    <t>乌鲁木齐峰旭鹏达运输有限公司</t>
  </si>
  <si>
    <t>新疆前程似锦商贸有限公司</t>
  </si>
  <si>
    <t>新疆润疆建设建筑工程有限公司</t>
  </si>
  <si>
    <t>新疆千木景观设计有限公司</t>
  </si>
  <si>
    <t>新疆名佑电子商务有限公司</t>
  </si>
  <si>
    <t>新疆木笙清栀商贸有限公司</t>
  </si>
  <si>
    <t>新疆冠驰工程有限公司</t>
  </si>
  <si>
    <t>新疆玄天管理咨询有限公司</t>
  </si>
  <si>
    <t>新疆卓越国际物流有限公司</t>
  </si>
  <si>
    <t>新疆尊辉贸易有限公司</t>
  </si>
  <si>
    <t>乌鲁木齐硕普信息技术有限公司</t>
  </si>
  <si>
    <t>乌鲁木齐铁帮主机械设备有限公司</t>
  </si>
  <si>
    <t>新疆畅尧供应链管理有限公司</t>
  </si>
  <si>
    <t>新疆新冶瑞源运营管理有限公司</t>
  </si>
  <si>
    <t>新疆鑫农汇国际贸易有限公司</t>
  </si>
  <si>
    <t>新疆时空云网络科技有限公司</t>
  </si>
  <si>
    <t>新疆博诚筑友贸易有限公司</t>
  </si>
  <si>
    <t>新疆新荣达物业服务有限公司</t>
  </si>
  <si>
    <t>新疆博什兰物联技术有限公司</t>
  </si>
  <si>
    <t>新疆醉疆来商贸有限公司</t>
  </si>
  <si>
    <t>新疆坤盛消防技术服务有限公司</t>
  </si>
  <si>
    <t>新疆超荣智能数科有限公司</t>
  </si>
  <si>
    <t>厦门方胜众合企业服务有限公司新疆经开分公司</t>
  </si>
  <si>
    <t>新疆立志拓展管理咨询有限公司</t>
  </si>
  <si>
    <t>新疆祥盛农业发展有限公司</t>
  </si>
  <si>
    <t>新疆康鑫贸易有限公司</t>
  </si>
  <si>
    <t>新疆疆来鑫润橡胶科技发展有限公司</t>
  </si>
  <si>
    <t>乌鲁木齐市经济开发区（头屯河区）百草堂李悦中医诊所有限公司</t>
  </si>
  <si>
    <t>新疆丰能畅翔供应链管理有限责任公司</t>
  </si>
  <si>
    <t>新疆恒升新迪汽车销售服务有限公司</t>
  </si>
  <si>
    <t>新疆华恒通信有限公司</t>
  </si>
  <si>
    <t>恒安嘉新（北京）科技股份公司乌鲁木齐分公司</t>
  </si>
  <si>
    <t>新疆康伟博电子科技有限公司</t>
  </si>
  <si>
    <t>新疆中广钢铁有限公司</t>
  </si>
  <si>
    <t>新疆永轩文化传媒有限公司</t>
  </si>
  <si>
    <t>乌鲁木齐凹凸凹网络科技有限公司</t>
  </si>
  <si>
    <t>新疆天丰硕诚和信电子科技有限公司</t>
  </si>
  <si>
    <t>新疆艾优能机械设备有限公司</t>
  </si>
  <si>
    <t>新疆京安建设工程有限公司</t>
  </si>
  <si>
    <t>新疆大漠恒通商贸有限公司</t>
  </si>
  <si>
    <t>新疆克劳德电气有限公司</t>
  </si>
  <si>
    <t>新疆西联必拓国际货物运输代理有限公司</t>
  </si>
  <si>
    <t>新疆陆盛和项目管理有限公司</t>
  </si>
  <si>
    <t>新疆修竹稚立成长托育有限公司</t>
  </si>
  <si>
    <t>新疆厚泓投资有限公司</t>
  </si>
  <si>
    <t>新疆肥农农业科技有限公司</t>
  </si>
  <si>
    <t>美克国际家居用品股份有限公司乌鲁木齐销售分公司</t>
  </si>
  <si>
    <t>新疆艺米空间装饰设计有限公司</t>
  </si>
  <si>
    <t>新疆永致桥梁建设有限公司</t>
  </si>
  <si>
    <t>乌鲁木齐盛泽金属制品有限公司</t>
  </si>
  <si>
    <t>新疆艾飞石材有限公司</t>
  </si>
  <si>
    <t>新疆疆农供应链管理服务有限公司</t>
  </si>
  <si>
    <t>新疆天赢国际物流有限公司</t>
  </si>
  <si>
    <t>新疆立卓工程项目管理有限公司</t>
  </si>
  <si>
    <t>新疆九合腾达建筑工程有限公司乌鲁木齐分公司</t>
  </si>
  <si>
    <t>乌鲁木齐恒源捷通汽车服务有限公司</t>
  </si>
  <si>
    <t>新疆百耀欣通轮胎销售有限公司</t>
  </si>
  <si>
    <t>新疆九州佳境国际贸易有限公司</t>
  </si>
  <si>
    <t>新疆中泽博宇国际贸易有限公司</t>
  </si>
  <si>
    <t>新疆盛诺国际货运代理有限公司</t>
  </si>
  <si>
    <t>乌鲁木齐市勤善信医疗器械商行</t>
  </si>
  <si>
    <t>新疆哈喽云网络科技有限公司</t>
  </si>
  <si>
    <t>新疆源创锋业运输有限公司</t>
  </si>
  <si>
    <t>新疆大生商务管理服务有限公司</t>
  </si>
  <si>
    <t>新疆万通顺达物资有限公司</t>
  </si>
  <si>
    <t>新疆天泽悦和企业咨询有限公司</t>
  </si>
  <si>
    <t>新疆弘方工程机械有限公司</t>
  </si>
  <si>
    <t>中科国恒（北京）生态环境技术有限公司新疆分公司</t>
  </si>
  <si>
    <t>新疆豪德文化传媒有限公司</t>
  </si>
  <si>
    <t>新疆海疆创联现代农业有限公司</t>
  </si>
  <si>
    <t>新疆天保九华汽车科技有限公司</t>
  </si>
  <si>
    <t>新疆肯富来泵业销售有限公司</t>
  </si>
  <si>
    <t>新疆嘉运供应链有限公司</t>
  </si>
  <si>
    <t>新疆路安工程咨询有限公司</t>
  </si>
  <si>
    <t>新疆花都全球自动变速箱维修有限公司</t>
  </si>
  <si>
    <t>浙江汇城建筑设计有限公司新疆分公司</t>
  </si>
  <si>
    <t>新疆智通安诚医疗咨询有限公司</t>
  </si>
  <si>
    <t>乌鲁木齐市去哪玩汽车服务有限公司</t>
  </si>
  <si>
    <t>新疆经纬天下供应链管理有限公司</t>
  </si>
  <si>
    <t>新疆新旅建设工程管理有限公司</t>
  </si>
  <si>
    <t>新疆森林草生态科技发展有限公司</t>
  </si>
  <si>
    <t>新疆沣迪物联网科技有限公司</t>
  </si>
  <si>
    <t>新疆厦宁供应链管理有限公司</t>
  </si>
  <si>
    <t>新疆奇策文化发展有限责任公司</t>
  </si>
  <si>
    <t>新疆昆仑人力资源开发有限公司</t>
  </si>
  <si>
    <t>新疆创投石油化工有限公司</t>
  </si>
  <si>
    <t>新疆东缔信智能家居有限公司</t>
  </si>
  <si>
    <t>新疆睿江贸易有限公司</t>
  </si>
  <si>
    <t>乌鲁木齐米安迪商贸有限公司</t>
  </si>
  <si>
    <t>新疆辰航能源有限公司</t>
  </si>
  <si>
    <t>新疆丝路汇旅行服务有限公司</t>
  </si>
  <si>
    <t>新疆鲜而美商贸有限公司</t>
  </si>
  <si>
    <t>新疆明宇能源有限公司</t>
  </si>
  <si>
    <t>新疆远程醇氢能源技术有限公司</t>
  </si>
  <si>
    <t>新疆尚品喜宴供应链管理服务有限公司</t>
  </si>
  <si>
    <t>乌鲁木齐康善堂医药有限公司</t>
  </si>
  <si>
    <t>新疆能源科技创新研发中心有限责任公司</t>
  </si>
  <si>
    <t>新疆恒泰绿电新能源控股（集团）有限公司</t>
  </si>
  <si>
    <t>新疆易航运输有限公司</t>
  </si>
  <si>
    <t>新疆金科浩宇智慧物业服务有限公司</t>
  </si>
  <si>
    <t>新疆八方伟业商贸有限公司</t>
  </si>
  <si>
    <t>新疆华域盛合能源发展有限公司</t>
  </si>
  <si>
    <t>新疆长捷自控工程有限公司</t>
  </si>
  <si>
    <t>新疆丝路皖新商贸有限责任公司</t>
  </si>
  <si>
    <t>新疆坤岳商贸有限责任公司</t>
  </si>
  <si>
    <t>新疆普利特斯国际贸易有限公司</t>
  </si>
  <si>
    <t>新疆金泰睿建筑工程有限公司</t>
  </si>
  <si>
    <t>乌鲁木齐亨璟源商贸有限公司</t>
  </si>
  <si>
    <t>新疆鼎通供应链管理有限公司</t>
  </si>
  <si>
    <t>新疆西部大基建集团有限公司</t>
  </si>
  <si>
    <t>新疆亦宸旅游服务有限公司</t>
  </si>
  <si>
    <t>新疆中管矿业有限公司</t>
  </si>
  <si>
    <t>新疆岳鑫钢铁有限公司</t>
  </si>
  <si>
    <t>广东华钰建设有限公司新疆分公司</t>
  </si>
  <si>
    <t>新疆科金建筑劳务有限公司</t>
  </si>
  <si>
    <t>乌鲁木齐西北协能新能源科技有限公司</t>
  </si>
  <si>
    <t>新疆博源易达运输有限公司</t>
  </si>
  <si>
    <t>新疆东禾项目管理有限公司</t>
  </si>
  <si>
    <t>新疆惠而美装饰工程有限公司</t>
  </si>
  <si>
    <t>北京华灵四方投资咨询有限责任公司新疆分公司</t>
  </si>
  <si>
    <t>新疆锦泽工程有限公司</t>
  </si>
  <si>
    <t>乌鲁木齐万药堂医药有限公司</t>
  </si>
  <si>
    <t>新疆友邦基建工程有限公司</t>
  </si>
  <si>
    <t>新疆喀喇昆仑供应链管理有限公司</t>
  </si>
  <si>
    <t>新疆瑞航科创环保科技有限公司</t>
  </si>
  <si>
    <t>新疆新耀同创房地产开发有限公司</t>
  </si>
  <si>
    <t>新疆新盛钢铁有限公司</t>
  </si>
  <si>
    <t>新疆嘉拓房地产经纪服务有限公司</t>
  </si>
  <si>
    <t>新疆汇通盛世企业管理有限公司</t>
  </si>
  <si>
    <t>新疆璀璨星辰商贸有限公司</t>
  </si>
  <si>
    <t>新疆世纪金亿信息科技有限公司</t>
  </si>
  <si>
    <t>新疆融智数字经济产业发展有限公司</t>
  </si>
  <si>
    <t>华润新能源投资有限公司新疆分公司</t>
  </si>
  <si>
    <t>北京网藤科技有限公司新疆分公司</t>
  </si>
  <si>
    <t>新疆宏盛劳务有限公司</t>
  </si>
  <si>
    <t>乌鲁木齐俊驰赛嘉汽车租赁有限公司</t>
  </si>
  <si>
    <t>新疆伍佰速能源有限公司</t>
  </si>
  <si>
    <t>新疆驰洲供应链管理有限公司</t>
  </si>
  <si>
    <t>新疆沐雪禾商贸有限公司</t>
  </si>
  <si>
    <t>新疆中文钢铁有限公司</t>
  </si>
  <si>
    <t>新疆山水新能源有限公司</t>
  </si>
  <si>
    <t>新疆文旅投酒店集团有限公司</t>
  </si>
  <si>
    <t>新疆钢铁设计院有限责任公司</t>
  </si>
  <si>
    <t>乌鲁木齐新昌茂铁路电器控制有限公司</t>
  </si>
  <si>
    <t>新疆银起起重机有限公司</t>
  </si>
  <si>
    <t>乌鲁木齐天路凯得丽装饰工程有限公司</t>
  </si>
  <si>
    <t>新疆蒙牛天雪食品有限公司</t>
  </si>
  <si>
    <t>新疆每日集团有限公司</t>
  </si>
  <si>
    <t>新疆金贸供应链管理有限公司</t>
  </si>
  <si>
    <t>乌鲁木齐市粮食储备库有限责任公司</t>
  </si>
  <si>
    <t>新疆宏运工贸有限公司</t>
  </si>
  <si>
    <t>乌鲁木齐科迪彩印包装有限公司</t>
  </si>
  <si>
    <t>新疆百特钢结构制造有限公司</t>
  </si>
  <si>
    <t>新疆粮油集团北站收储有限责任公司</t>
  </si>
  <si>
    <t>新疆中油化工集团有限公司</t>
  </si>
  <si>
    <t>新疆江南包装有限公司</t>
  </si>
  <si>
    <t>乌鲁木齐德晟景丰纸制品有限公司</t>
  </si>
  <si>
    <t>新兴铸管（新疆）物流有限公司</t>
  </si>
  <si>
    <t>乌鲁木齐新捷燃气有限责任公司</t>
  </si>
  <si>
    <t>新疆中油运输有限公司</t>
  </si>
  <si>
    <t>乌鲁木齐富利民工程劳务有限公司</t>
  </si>
  <si>
    <t>新疆宏达凯业商贸有限公司</t>
  </si>
  <si>
    <t>乌鲁木齐同盛人力资源服务有限责任公司</t>
  </si>
  <si>
    <t>乌鲁木齐鑫康捷物流有限公司</t>
  </si>
  <si>
    <t>新疆友好利通物流有限责任公司</t>
  </si>
  <si>
    <t>新疆林安药品包装材料有限公司</t>
  </si>
  <si>
    <t>新疆金海娜生物科技有限公司</t>
  </si>
  <si>
    <t>乌鲁木齐新丝路交通设施制造有限公司</t>
  </si>
  <si>
    <t>新疆金普田科技发展有限公司</t>
  </si>
  <si>
    <t>乌鲁木齐广华源电子组装有限公司</t>
  </si>
  <si>
    <t>新疆福地塑业有限公司</t>
  </si>
  <si>
    <t>乌鲁木齐市宽途汽车运输有限责任公司</t>
  </si>
  <si>
    <t>新疆科能新材料技术股份有限公司</t>
  </si>
  <si>
    <t>新疆金源人力资源服务有限公司</t>
  </si>
  <si>
    <t>新疆西尔丹食品有限公司</t>
  </si>
  <si>
    <t>新疆新世纪面粉有限公司</t>
  </si>
  <si>
    <t>乌鲁木齐鑫硕商贸有限公司</t>
  </si>
  <si>
    <t>新疆一诺环保科技有限公司</t>
  </si>
  <si>
    <t>新疆聚海金属结构有限公司</t>
  </si>
  <si>
    <t>乌鲁木齐洁运油罐服务有限公司</t>
  </si>
  <si>
    <t>新疆天利印铁制罐有限公司</t>
  </si>
  <si>
    <t>新疆金禾山能源科技有限公司</t>
  </si>
  <si>
    <t>乌鲁木齐惟儒工业设备安装有限公司</t>
  </si>
  <si>
    <t>新疆蓝龙钢铁有限公司</t>
  </si>
  <si>
    <t>中国铁路乌鲁木齐局集团有限公司乌鲁木齐电务段</t>
  </si>
  <si>
    <t>中国铁路乌鲁木齐局集团有限公司乌鲁木齐工务段</t>
  </si>
  <si>
    <t>中国铁路乌鲁木齐局集团有限公司乌鲁木齐客运段</t>
  </si>
  <si>
    <t>新疆飞翔蓝天钢结构有限公司</t>
  </si>
  <si>
    <t>新疆西域卫士安保服务有限公司</t>
  </si>
  <si>
    <t>新疆恒众建筑劳务有限公司</t>
  </si>
  <si>
    <t>新疆云集铭医疗科技有限公司</t>
  </si>
  <si>
    <t>新疆鑫常升汽车销售服务有限公司</t>
  </si>
  <si>
    <t>新疆仟亚环保工程有限公司</t>
  </si>
  <si>
    <t>新疆中工供应链管理有限公司</t>
  </si>
  <si>
    <t>乌鲁木齐旺信福电子商务有限公司</t>
  </si>
  <si>
    <t>新疆军达建设工程有限公司</t>
  </si>
  <si>
    <t>新疆汇业建设工程有限公司</t>
  </si>
  <si>
    <t>新疆富杰耀洋商贸有限公司</t>
  </si>
  <si>
    <t>新疆捷隆鑫茂贸易有限公司</t>
  </si>
  <si>
    <t>新疆源朗商贸有限公司</t>
  </si>
  <si>
    <t>新疆能源集团销售有限责任公司</t>
  </si>
  <si>
    <t>新疆光磊钢结构工程有限公司</t>
  </si>
  <si>
    <t>新疆恒中物协贸易有限公司</t>
  </si>
  <si>
    <t>新疆华欣门窗有限公司</t>
  </si>
  <si>
    <t>乌鲁木齐华海盛天餐饮管理有限公司</t>
  </si>
  <si>
    <t>乌鲁木齐润佳天隆贸易有限公司</t>
  </si>
  <si>
    <t>乌鲁木齐玉隆天基运输有限公司</t>
  </si>
  <si>
    <t>新疆嘉鑫恒达商贸有限公司</t>
  </si>
  <si>
    <t>新疆新麦都面粉有限公司</t>
  </si>
  <si>
    <t>乌鲁木齐西缘物业服务有限责任公司</t>
  </si>
  <si>
    <t>乌鲁木齐昊天运通物流有限公司</t>
  </si>
  <si>
    <t>乌鲁木齐兆通盛旺贸易有限公司</t>
  </si>
  <si>
    <t>中国铁路乌鲁木齐局集团有限公司乌鲁木齐房产公寓段</t>
  </si>
  <si>
    <t>乌鲁木齐市汇信机电设备有限公司</t>
  </si>
  <si>
    <t>新疆国智电控技术有限公司</t>
  </si>
  <si>
    <t>新疆嘉峰轮胎销售有限公司</t>
  </si>
  <si>
    <t>新疆海奥油脂科技发展有限公司</t>
  </si>
  <si>
    <t>新疆众鑫电子衡器有限公司</t>
  </si>
  <si>
    <t>新疆隆瀚国际物流有限公司</t>
  </si>
  <si>
    <t>新疆国舜丰商贸有限公司</t>
  </si>
  <si>
    <t>新疆瑞泰果业开发有限公司</t>
  </si>
  <si>
    <t>新疆恒星节能冷热设备制造有限公司</t>
  </si>
  <si>
    <t>新疆旭阳钢铁物资有限公司</t>
  </si>
  <si>
    <t>新疆鑫金邦贸易有限公司</t>
  </si>
  <si>
    <t>乌鲁木齐市头屯河区西缘产业发展中心</t>
  </si>
  <si>
    <t>新疆瑞泰祥盛贸易有限公司</t>
  </si>
  <si>
    <t>新疆德安祥贸易有限公司</t>
  </si>
  <si>
    <t>乌鲁木齐新盛福国际运输代理有限公司</t>
  </si>
  <si>
    <t>新疆华脉物流有限公司</t>
  </si>
  <si>
    <t>新疆天路达贸易有限公司</t>
  </si>
  <si>
    <t>新疆鑫新通管业有限公司</t>
  </si>
  <si>
    <t>新疆涉世商贸有限公司</t>
  </si>
  <si>
    <t>新疆茂祥贸易有限公司</t>
  </si>
  <si>
    <t>中储粮新疆质检中心有限公司</t>
  </si>
  <si>
    <t>新疆善若水投资有限责任公司</t>
  </si>
  <si>
    <t>乌鲁木齐市欣宏伟业商贸有限公司</t>
  </si>
  <si>
    <t>乌鲁木齐市兴胜祥瑞劳务派遣有限公司</t>
  </si>
  <si>
    <t>新疆池嘉昊物流有限公司</t>
  </si>
  <si>
    <t>新疆双杰伟业贸易有限公司</t>
  </si>
  <si>
    <t>新疆恒宇祥建筑安装有限公司</t>
  </si>
  <si>
    <t>新疆宝新盛源建材有限公司</t>
  </si>
  <si>
    <t>新疆才易得劳务派遣有限责任公司</t>
  </si>
  <si>
    <t>新疆大润海油脂科技有限公司</t>
  </si>
  <si>
    <t>乌鲁木齐永丰源粮油工业有限公司</t>
  </si>
  <si>
    <t>乌鲁木齐力拓鑫源贸易有限公司</t>
  </si>
  <si>
    <t>乌鲁木齐欣路通铁路配件加工厂</t>
  </si>
  <si>
    <t>新疆新冶瑞盾建筑物资有限公司</t>
  </si>
  <si>
    <t>新疆大运通物流有限公司</t>
  </si>
  <si>
    <t>新疆八钢佳域气体有限责任公司</t>
  </si>
  <si>
    <t>新疆蓝建钢化玻璃有限责任公司</t>
  </si>
  <si>
    <t>乌鲁木齐市海新立农牧机械有限责任公司</t>
  </si>
  <si>
    <t>新疆鑫卓达线缆有限公司</t>
  </si>
  <si>
    <t>新疆鑫博信达商贸有限公司</t>
  </si>
  <si>
    <t>新疆灵玺国际物流有限公司</t>
  </si>
  <si>
    <t>新疆新冶华美科技有限公司</t>
  </si>
  <si>
    <t>乌鲁木齐阿依苏实业有限公司</t>
  </si>
  <si>
    <t>新疆互力佳源环保科技有限公司</t>
  </si>
  <si>
    <t>乌鲁木齐顺华保温材料有限公司</t>
  </si>
  <si>
    <t>乌鲁木齐中大威尔实业有限公司</t>
  </si>
  <si>
    <t>新疆泰新建设工程有限公司</t>
  </si>
  <si>
    <t>乌鲁木齐宝浦不锈钢有限公司</t>
  </si>
  <si>
    <t>上海四方锅炉新疆有限公司</t>
  </si>
  <si>
    <t>新疆天宇泰建设工程有限公司</t>
  </si>
  <si>
    <t>新疆秦域工业设备制造安装有限公司</t>
  </si>
  <si>
    <t>新疆电控设备有限责任公司</t>
  </si>
  <si>
    <t>新疆鼎业非融资担保有限公司</t>
  </si>
  <si>
    <t>新疆福盛永泰贸易有限公司</t>
  </si>
  <si>
    <t>新疆恒屹普慧商贸有限公司</t>
  </si>
  <si>
    <t>新疆能源集团项目管理咨询有限责任公司</t>
  </si>
  <si>
    <t>陕西奥普申建筑工程有限公司新疆分公司</t>
  </si>
  <si>
    <t>新疆信驰电力设备有限公司</t>
  </si>
  <si>
    <t>新疆四方百鑫建设工程有限公司</t>
  </si>
  <si>
    <t>新疆聚润企业管理服务有限公司</t>
  </si>
  <si>
    <t>新疆华奥口腔医疗有限公司</t>
  </si>
  <si>
    <t>新疆古道科技集团有限公司</t>
  </si>
  <si>
    <t>新疆合辉日盛供应链管理有限公司</t>
  </si>
  <si>
    <t>新疆鸿途旅游投资有限公司</t>
  </si>
  <si>
    <t>新疆新演文化科技有限公司</t>
  </si>
  <si>
    <t>新疆驰东商贸有限公司</t>
  </si>
  <si>
    <t>新疆宝通瑞华供应链管理有限公司</t>
  </si>
  <si>
    <t>新疆中天润泽农业发展有限公司</t>
  </si>
  <si>
    <t>新疆德高建材有限公司</t>
  </si>
  <si>
    <t>新疆瑶湘轩餐饮管理有限公司</t>
  </si>
  <si>
    <t>新疆鑫泽中科商贸有限公司</t>
  </si>
  <si>
    <t>新疆晁盈商贸有限公司</t>
  </si>
  <si>
    <t>新疆丝路锦程供应链服务有限公司</t>
  </si>
  <si>
    <t>北京中瑞鑫达建设有限公司新疆工程分公司</t>
  </si>
  <si>
    <t>安能新疆投资建设发展有限公司</t>
  </si>
  <si>
    <t>新疆创享博越广告科技服务有限公司</t>
  </si>
  <si>
    <t>新疆奥嘉盛世信息咨询服务有限公司</t>
  </si>
  <si>
    <t>新疆奥隆欣诚财务咨询服务有限公司</t>
  </si>
  <si>
    <t>新疆金澜投资有限公司</t>
  </si>
  <si>
    <t>新疆智永工程管理有限公司</t>
  </si>
  <si>
    <t>新疆西部云仓信息科技有限公司</t>
  </si>
  <si>
    <t>新疆旭辉供电有限公司</t>
  </si>
  <si>
    <t>新疆咨诚项目管理有限公司</t>
  </si>
  <si>
    <t>新疆众聚鑫矿业有限公司</t>
  </si>
  <si>
    <t>新疆绿色家园物业服务有限公司</t>
  </si>
  <si>
    <t>新疆宏顺元建材商贸有限公司</t>
  </si>
  <si>
    <t>新疆开拓创新智能科技发展有限公司</t>
  </si>
  <si>
    <t>新疆诺信达房地产经纪有限公司</t>
  </si>
  <si>
    <t>新疆裕鼎达源新型材料有限公司</t>
  </si>
  <si>
    <t>新疆良匠装饰装修工程有限公司</t>
  </si>
  <si>
    <t>新疆寻宝猎人文化传播有限公司</t>
  </si>
  <si>
    <t>北京华宇信息技术有限公司新疆分公司</t>
  </si>
  <si>
    <t>乌鲁木齐市玖轩逸商贸有限公司</t>
  </si>
  <si>
    <t>新疆赢在合建筑工程有限责任公司</t>
  </si>
  <si>
    <t>新疆福硕工程管理有限责任公司</t>
  </si>
  <si>
    <t>新疆京泓供应链管理有限公司</t>
  </si>
  <si>
    <t>乌鲁木齐优的教育科技有限公司莲湖路分公司</t>
  </si>
  <si>
    <t>新疆中饰建设工程有限公司</t>
  </si>
  <si>
    <t>乌鲁木齐锦泰福海贸易有限公司</t>
  </si>
  <si>
    <t>乌鲁木齐市家鸿添钰贸易有限公司</t>
  </si>
  <si>
    <t>乌鲁木齐市鑫金旭辉钢铁有限公司</t>
  </si>
  <si>
    <t>乌鲁木齐安铁快运供应链有限公司</t>
  </si>
  <si>
    <t>中国铁路乌鲁木齐局集团有限公司乌鲁木齐通信段</t>
  </si>
  <si>
    <t>新疆浦新物资有限公司</t>
  </si>
  <si>
    <t>新疆蒙牛乳业有限公司</t>
  </si>
  <si>
    <t>乌鲁木齐市欣享云商贸有限公司</t>
  </si>
  <si>
    <t>乌鲁木齐鑫宏永鑫钢材贸易有限公司</t>
  </si>
  <si>
    <t>乌鲁木齐市洋海伟业商贸有限责任公司</t>
  </si>
  <si>
    <t>新疆新盛裕合贸易有限公司</t>
  </si>
  <si>
    <t>新疆广华润钢铁有限公司</t>
  </si>
  <si>
    <t>乌鲁木齐鑫圣龙钢材贸易有限公司</t>
  </si>
  <si>
    <t>乌鲁木齐北方华特商贸有限公司</t>
  </si>
  <si>
    <t>乌鲁木齐汇众达商贸有限公司</t>
  </si>
  <si>
    <t>新疆三一混凝土有限公司乌鲁木齐二分公司</t>
  </si>
  <si>
    <t>新疆东方红保安服务有限公司乌鲁木齐经济开发区分公司</t>
  </si>
  <si>
    <t>新疆易道途车汽车服务有限公司</t>
  </si>
  <si>
    <t>新疆沐风和意商贸有限公司</t>
  </si>
  <si>
    <t>乌鲁木齐东方金辉贸易有限公司</t>
  </si>
  <si>
    <t>新疆大道广阔高端制造科技有限公司</t>
  </si>
  <si>
    <t>乌鲁木齐市起源睿豫教育培训有限公司</t>
  </si>
  <si>
    <t>中基天瑞（北京）建设工程有限公司乌鲁木齐第二分公司</t>
  </si>
  <si>
    <r>
      <rPr>
        <sz val="9"/>
        <rFont val="方正仿宋_GBK"/>
        <charset val="134"/>
      </rPr>
      <t>乌鲁木齐市经济开发区</t>
    </r>
    <r>
      <rPr>
        <sz val="9"/>
        <rFont val="Times New Roman"/>
        <charset val="0"/>
      </rPr>
      <t>(</t>
    </r>
    <r>
      <rPr>
        <sz val="9"/>
        <rFont val="方正仿宋_GBK"/>
        <charset val="134"/>
      </rPr>
      <t>头屯河区</t>
    </r>
    <r>
      <rPr>
        <sz val="9"/>
        <rFont val="Times New Roman"/>
        <charset val="0"/>
      </rPr>
      <t>)</t>
    </r>
    <r>
      <rPr>
        <sz val="9"/>
        <rFont val="方正仿宋_GBK"/>
        <charset val="134"/>
      </rPr>
      <t>优佳贝金街口腔门诊有限公司</t>
    </r>
  </si>
  <si>
    <t>宁波金风绿能能源有限公司新疆分公司</t>
  </si>
  <si>
    <t>新疆铭鼎西高阀门有限公司</t>
  </si>
  <si>
    <t>新疆磊柯医疗科技有限公司</t>
  </si>
  <si>
    <t>新疆润知教育科技有限公司</t>
  </si>
  <si>
    <t>新疆凯源电力建设有限公司</t>
  </si>
  <si>
    <t>新疆锋圣金属制品有限公司</t>
  </si>
  <si>
    <t>新疆佳欣建筑工程机械租赁安装有限公司</t>
  </si>
  <si>
    <t>新疆新旅商业管理有限公司</t>
  </si>
  <si>
    <t>新疆登科教育咨询有限公司</t>
  </si>
  <si>
    <t>新疆一画文化传媒有限公司</t>
  </si>
  <si>
    <t>新疆泰恪数据聚合科技有限公司</t>
  </si>
  <si>
    <t>新疆均浩项目管理咨询有限公司</t>
  </si>
  <si>
    <t>新疆秦茂建材商贸有限公司</t>
  </si>
  <si>
    <t>新疆天山欧冶钒钛技术有限公司</t>
  </si>
  <si>
    <t>新疆圆通速递有限公司</t>
  </si>
  <si>
    <t>新疆景协人力资源有限公司</t>
  </si>
  <si>
    <t>新疆航创信息技术有限公司</t>
  </si>
  <si>
    <t>新疆洲驰工程技术服务有限公司</t>
  </si>
  <si>
    <t>新疆新旅资本私募基金管理有限公司</t>
  </si>
  <si>
    <t>乌鲁木齐市砼服设备租赁有限公司</t>
  </si>
  <si>
    <t>新疆铭锦投资有限公司</t>
  </si>
  <si>
    <t>北京天润新能投资有限公司新疆分公司</t>
  </si>
  <si>
    <t>新疆淳亿商贸有限公司</t>
  </si>
  <si>
    <t>新疆创雅广告传媒有限公司</t>
  </si>
  <si>
    <t>新疆博舍实业有限公司</t>
  </si>
  <si>
    <t>乌鲁木齐禾枫咨询服务有限公司</t>
  </si>
  <si>
    <t>新疆煊升善缘安装工程有限公司</t>
  </si>
  <si>
    <t>新疆中农金合农资有限公司</t>
  </si>
  <si>
    <t>乌鲁木齐益太医堂医药有限公司</t>
  </si>
  <si>
    <t>新疆居然之家装饰工程有限公司</t>
  </si>
  <si>
    <t>新疆若希企业管理咨询有限公司</t>
  </si>
  <si>
    <t>新疆中建嘉德建筑劳务有限公司</t>
  </si>
  <si>
    <t>新疆长一工程设计有限公司</t>
  </si>
  <si>
    <t>新疆康吉诺科技有限公司</t>
  </si>
  <si>
    <t>新疆乾程国际货运代理有限公司</t>
  </si>
  <si>
    <t>新疆聚和晟贸易有限公司</t>
  </si>
  <si>
    <t>乌鲁木齐经开工业投资促进有限公司</t>
  </si>
  <si>
    <t>新疆心创互动营销策划有限公司</t>
  </si>
  <si>
    <t>新疆光跃建筑工程有限公司</t>
  </si>
  <si>
    <t>新疆中宇恒通建设工程有限公司</t>
  </si>
  <si>
    <t>新疆辉尔汇供应链管理有限公司</t>
  </si>
  <si>
    <t>新疆温馨家纺有限公司</t>
  </si>
  <si>
    <t>新疆铸铭伟业物资有限公司</t>
  </si>
  <si>
    <t>新疆润泽双兴供应链有限公司</t>
  </si>
  <si>
    <t>新疆宁投能源贸易有限公司</t>
  </si>
  <si>
    <t>新疆众润商贸有限责任公司</t>
  </si>
  <si>
    <t>新疆展太汽车服务有限公司</t>
  </si>
  <si>
    <t>新疆万瑞兴汽车销售服务有限公司</t>
  </si>
  <si>
    <t>新疆恒盛天翔建材有限公司</t>
  </si>
  <si>
    <t>新疆能源重工科创有限责任公司</t>
  </si>
  <si>
    <t>新疆恒昌昇商贸有限公司</t>
  </si>
  <si>
    <t>乌鲁木齐综保区恒信供应链管理有限公司</t>
  </si>
  <si>
    <t>乌鲁木齐巨银商贸有限公司</t>
  </si>
  <si>
    <t>新疆联元佰翔新能源有限公司</t>
  </si>
  <si>
    <t>新疆东创贸易有限公司</t>
  </si>
  <si>
    <t>新疆桉坤贸易有限公司</t>
  </si>
  <si>
    <t>新疆胜飞人力资源服务有限公司</t>
  </si>
  <si>
    <t>新疆可尔旺教具有限公司</t>
  </si>
  <si>
    <t>新疆野草工程有限责任公司</t>
  </si>
  <si>
    <t>新疆端泰国际贸易有限公司</t>
  </si>
  <si>
    <t>乌鲁木齐美洋洋酒店管理有限公司</t>
  </si>
  <si>
    <t>新疆华贸金属制品有限责任公司</t>
  </si>
  <si>
    <t>新疆荣丰鼎业工程管理咨询有限公司</t>
  </si>
  <si>
    <t>新疆汇安达建设工程有限公司</t>
  </si>
  <si>
    <t>新疆远泰骏业汽车销售服务有限公司</t>
  </si>
  <si>
    <t>乌鲁木齐市鑫卓创机电设备有限公司</t>
  </si>
  <si>
    <t>新疆智臻云数字科技股份有限公司</t>
  </si>
  <si>
    <t>新疆金鼎海富供应链管理有限公司</t>
  </si>
  <si>
    <t>乌鲁木齐非池中环保环卫有限公司</t>
  </si>
  <si>
    <t>乌鲁木齐通铭宝商贸有限公司</t>
  </si>
  <si>
    <t>新疆雄川物流有限公司</t>
  </si>
  <si>
    <t>乌鲁木齐洪德聚成建材有限公司</t>
  </si>
  <si>
    <t>新疆城建国信工程有限公司</t>
  </si>
  <si>
    <t>新疆易启辉途信息科技有限公司</t>
  </si>
  <si>
    <t>新疆猎户座贸易有限公司</t>
  </si>
  <si>
    <t>乌鲁木齐杰邦急修工程服务有限公司</t>
  </si>
  <si>
    <t>乌鲁木齐辉建合建筑劳务有限公司</t>
  </si>
  <si>
    <t>新疆沐风商贸有限公司</t>
  </si>
  <si>
    <t>新疆润在商贸有限公司</t>
  </si>
  <si>
    <t>新疆丝途工程咨询服务有限公司</t>
  </si>
  <si>
    <t>乌鲁木齐新瑞顺源机械设备制造有限公司</t>
  </si>
  <si>
    <t>新疆斯瑞投资有限公司特种装备分公司</t>
  </si>
  <si>
    <t>新疆启才建设工程有限公司</t>
  </si>
  <si>
    <t>新疆艾纳医疗科技有限公司</t>
  </si>
  <si>
    <t>新疆万泽水利科技有限公司</t>
  </si>
  <si>
    <t>新疆中润建材有限公司</t>
  </si>
  <si>
    <t>乌鲁木齐传域科技有限公司</t>
  </si>
  <si>
    <t>中悦供应链有限公司</t>
  </si>
  <si>
    <t>乌鲁木齐威诺通贸易有限公司</t>
  </si>
  <si>
    <t>新疆建汇建设工程有限公司</t>
  </si>
  <si>
    <t>新疆新能集团有限责任公司综合管理分公司</t>
  </si>
  <si>
    <t>新疆城佳建设工程有限责任公司</t>
  </si>
  <si>
    <t>乌鲁木齐上上景观设计有限公司</t>
  </si>
  <si>
    <t>新疆德驰物流有限公司</t>
  </si>
  <si>
    <t>新疆新文创文化有限公司</t>
  </si>
  <si>
    <t>广州南仕邦人力资源有限公司新疆分公司</t>
  </si>
  <si>
    <t>新疆古道牧场电子商务有限公司</t>
  </si>
  <si>
    <t>新疆盛北电子科技有限公司</t>
  </si>
  <si>
    <t>新疆创华工程设计咨询有限公司</t>
  </si>
  <si>
    <t>新疆利景天环保科技有限公司</t>
  </si>
  <si>
    <t>乌鲁木齐乌密京多文化传媒有限公司</t>
  </si>
  <si>
    <t>新疆奥利吉奥农业科技有限公司</t>
  </si>
  <si>
    <t>新疆云岁商贸有限公司</t>
  </si>
  <si>
    <t>新疆鑫铃汽车销售有限公司</t>
  </si>
  <si>
    <t>新疆弘华供应链管理有限公司</t>
  </si>
  <si>
    <t>新疆黑豹竞速体育文化发展有限公司</t>
  </si>
  <si>
    <t>新疆湘腾顺建设工程有限公司</t>
  </si>
  <si>
    <t>新疆绿谷研究发展（中心）有限公司</t>
  </si>
  <si>
    <t>新疆博方厚源供应链管理有限公司</t>
  </si>
  <si>
    <t>新疆建投教育产业投资服务有限公司</t>
  </si>
  <si>
    <t>新疆杰达建设工程有限公司</t>
  </si>
  <si>
    <t>新疆力虎广告传媒有限公司</t>
  </si>
  <si>
    <t>新疆千颂禾机械设备安装有限公司</t>
  </si>
  <si>
    <t>新疆快通国际贸易有限公司</t>
  </si>
  <si>
    <t>新疆腾道商贸有限公司</t>
  </si>
  <si>
    <t>上海顺秋档案管理咨询服务有限公司新疆分公司</t>
  </si>
  <si>
    <t>新疆星成未来广告有限公司</t>
  </si>
  <si>
    <t>新疆丰泰焱龙商贸有限公司</t>
  </si>
  <si>
    <t>新疆新华恒升仪器有限公司</t>
  </si>
  <si>
    <t>乌鲁木齐嘉怡天华化工有限公司</t>
  </si>
  <si>
    <t>乌鲁木齐睿奥垚森仪器仪表有限公司</t>
  </si>
  <si>
    <t>乌鲁木齐科华伟业生物科技有限公司</t>
  </si>
  <si>
    <t>乌鲁木齐盛世卓创贸易有限公司</t>
  </si>
  <si>
    <t>新疆星健禄康医疗器械有限公司</t>
  </si>
  <si>
    <t>新疆德祥通发建筑劳务有限公司</t>
  </si>
  <si>
    <t>新疆信可来供应链管理有限公司</t>
  </si>
  <si>
    <t>新疆善辉酒店管理有限公司</t>
  </si>
  <si>
    <t>新疆天杭建设工程有限公司</t>
  </si>
  <si>
    <t>新疆霖生钢铁贸易有限公司</t>
  </si>
  <si>
    <t>新疆汇捷通供应链管理服务有限公司</t>
  </si>
  <si>
    <t>新疆佳诚贸易有限责任公司</t>
  </si>
  <si>
    <t>新疆中鞍国钢供应链管理有限公司</t>
  </si>
  <si>
    <t>新疆思众科技有限公司</t>
  </si>
  <si>
    <t>乌鲁木齐市同辉艺阳建筑装饰设计工程有限公司</t>
  </si>
  <si>
    <t>新疆盛泽建设工程有限公司</t>
  </si>
  <si>
    <t>新疆顺通达工程检测有限责任公司</t>
  </si>
  <si>
    <t>乌鲁木齐建筑设计研究院有限责任公司</t>
  </si>
  <si>
    <t>新疆丰锦建设工程有限公司</t>
  </si>
  <si>
    <t>新疆叙品本色智能光电科技有限公司</t>
  </si>
  <si>
    <t>乌鲁木齐市壹酒堂商贸有限公司</t>
  </si>
  <si>
    <t>乌鲁木齐鸿利盛祥安防技术有限公司</t>
  </si>
  <si>
    <t>乌鲁木齐格美拉思汽车技术服务有限公司</t>
  </si>
  <si>
    <t>新疆疆来农业有限责任公司</t>
  </si>
  <si>
    <t>新疆畅领信息技术有限公司</t>
  </si>
  <si>
    <t>乌鲁木齐格泰玻璃科技有限公司</t>
  </si>
  <si>
    <t>新疆江桥园林绿化工程有限公司</t>
  </si>
  <si>
    <t>新疆乔东商贸有限公司</t>
  </si>
  <si>
    <t>中税网（北京）智能科技有限公司新疆分公司</t>
  </si>
  <si>
    <t>新疆四格管理咨询有限公司</t>
  </si>
  <si>
    <t>新疆云智润科技有限公司</t>
  </si>
  <si>
    <t>新疆一生朋友商业投资有限公司</t>
  </si>
  <si>
    <t>新疆安佳润景建设工程有限公司</t>
  </si>
  <si>
    <t>新疆卓顺建筑劳务有限公司</t>
  </si>
  <si>
    <t>新疆新铁华夏绿桥供应链管理有限公司</t>
  </si>
  <si>
    <t>新疆海木传媒科技有限公司</t>
  </si>
  <si>
    <t>新疆新旅投营地投资有限公司</t>
  </si>
  <si>
    <t>新疆德凯能源有限公司</t>
  </si>
  <si>
    <t>乌鲁木齐市诚坤信工程项目管理有限公司</t>
  </si>
  <si>
    <t>新疆源森科技有限公司</t>
  </si>
  <si>
    <t>新疆九鲲承盛新能源有限公司</t>
  </si>
  <si>
    <t>新疆政磐工程建设有限公司</t>
  </si>
  <si>
    <t>西部绿能新疆电动汽车服务有限公司</t>
  </si>
  <si>
    <t>新疆星沃机械技术服务股份有限公司</t>
  </si>
  <si>
    <t>新疆沙漠绿洲酒店管理有限公司</t>
  </si>
  <si>
    <t>乌鲁木齐市绿田园净菜有限责任公司</t>
  </si>
  <si>
    <t>乌鲁木齐中辰伟业工程机械有限责任公司</t>
  </si>
  <si>
    <t>新疆大漠园林艺术有限公司</t>
  </si>
  <si>
    <t>乌鲁木齐肯富来泵业销售有限公司</t>
  </si>
  <si>
    <t>新疆八钢国际贸易股份有限公司</t>
  </si>
  <si>
    <t>新疆鸿海工贸集团有限公司</t>
  </si>
  <si>
    <t>新疆交勘致远工程科技有限公司</t>
  </si>
  <si>
    <t>新疆国际汽车贸易商城有限责任公司</t>
  </si>
  <si>
    <t>新疆新飞宇信息咨询服务有限公司</t>
  </si>
  <si>
    <t>忠泰建设集团有限公司</t>
  </si>
  <si>
    <t>乌鲁木齐众建信劳务有限公司</t>
  </si>
  <si>
    <t>新疆惠安智能建筑装饰有限公司</t>
  </si>
  <si>
    <t>新疆西北石化工贸有限公司</t>
  </si>
  <si>
    <t>新疆开元通用航空有限公司</t>
  </si>
  <si>
    <t>新疆蓝天石油化学物流有限责任公司</t>
  </si>
  <si>
    <t>新疆雪峰爆破工程有限公司</t>
  </si>
  <si>
    <t>新疆元泓工程项目管理咨询有限公司</t>
  </si>
  <si>
    <t>新疆西帕科技产业集团有限公司</t>
  </si>
  <si>
    <t>乌鲁木齐平安信安全技术咨询服务有限责任公司</t>
  </si>
  <si>
    <t>新疆康德环保热力科技有限公司</t>
  </si>
  <si>
    <t>德力西新能源科技股份有限公司</t>
  </si>
  <si>
    <t>新疆德安环保科技股份有限公司</t>
  </si>
  <si>
    <t>乌鲁木齐富宝隆商贸有限责任公司</t>
  </si>
  <si>
    <t>新疆诺赛德装卸服务有限公司</t>
  </si>
  <si>
    <t>新疆名川商贸有限公司</t>
  </si>
  <si>
    <t>新疆明振建筑劳务有限公司</t>
  </si>
  <si>
    <t>新疆千帆商贸有限公司</t>
  </si>
  <si>
    <t>新疆八方机电工程有限公司</t>
  </si>
  <si>
    <t>新疆铭仕鑫金属材料有限公司</t>
  </si>
  <si>
    <t>新疆杰邦智能科技有限公司</t>
  </si>
  <si>
    <t>新疆瑞阳能源科技有限公司</t>
  </si>
  <si>
    <t>新疆数略信息科技有限公司</t>
  </si>
  <si>
    <t>新疆飞信供应链管理有限公司</t>
  </si>
  <si>
    <t>新疆硕诺鼎商贸有限公司</t>
  </si>
  <si>
    <t>新疆笑傲江湖贸易有限公司</t>
  </si>
  <si>
    <t>新疆神州通供应链科技有限公司</t>
  </si>
  <si>
    <t>乌鲁木齐杜尔纳商贸有限公司</t>
  </si>
  <si>
    <t>乌鲁木齐广赛科技有限公司</t>
  </si>
  <si>
    <t>新疆辰龙供应链有限公司</t>
  </si>
  <si>
    <t>乌鲁木齐恒方医药有限公司</t>
  </si>
  <si>
    <t>乌鲁木齐泽鼎贸易有限公司</t>
  </si>
  <si>
    <t>新疆博诚汇采商贸有限公司</t>
  </si>
  <si>
    <t>新疆云鸿海商务服务有限公司</t>
  </si>
  <si>
    <t>新疆安博斯生物科技有限公司</t>
  </si>
  <si>
    <t>新疆万茂供应链管理有限公司</t>
  </si>
  <si>
    <t>新疆卓顺商贸有限公司</t>
  </si>
  <si>
    <t>乌鲁木齐宴嘉供应链管理有限公司</t>
  </si>
  <si>
    <t>新疆西部文华文化传媒有限公司</t>
  </si>
  <si>
    <t>新疆泽润工程咨询有限公司</t>
  </si>
  <si>
    <t>新疆兰森农业科技有限公司</t>
  </si>
  <si>
    <t>新疆纳数科技有限公司</t>
  </si>
  <si>
    <t>新疆蓝图万象科技有限公司</t>
  </si>
  <si>
    <t>新疆华东工程有限公司</t>
  </si>
  <si>
    <t>乌鲁木齐市振良化工有限公司</t>
  </si>
  <si>
    <t>新疆八钢钢管有限责任公司</t>
  </si>
  <si>
    <t>新疆三青实业有限公司</t>
  </si>
  <si>
    <t>新疆百商电线电缆有限公司</t>
  </si>
  <si>
    <t>新疆恒宇祥投资集团有限公司</t>
  </si>
  <si>
    <t>新疆德海塑业发展有限公司</t>
  </si>
  <si>
    <t>新疆昌源水务集团有限公司</t>
  </si>
  <si>
    <t>新疆宏景通讯有限公司</t>
  </si>
  <si>
    <t>新疆金业城市矿产开发有限公司</t>
  </si>
  <si>
    <t>新疆大乘网络技术开发有限公司</t>
  </si>
  <si>
    <t>乌鲁木齐市惠宾塑喷有限公司</t>
  </si>
  <si>
    <t>新疆中益宇科新材料科技有限公司</t>
  </si>
  <si>
    <t>乌鲁木齐海腾货运有限公司</t>
  </si>
  <si>
    <t>乌鲁木齐世峰农机设备有限公司</t>
  </si>
  <si>
    <t>乌鲁木齐捷众汽车贸易有限责任公司</t>
  </si>
  <si>
    <t>乌鲁木齐宏锦物资有限公司</t>
  </si>
  <si>
    <t>新疆金穗项目管理咨询有限公司</t>
  </si>
  <si>
    <t>乌鲁木齐戈隆货运服务有限公司</t>
  </si>
  <si>
    <t>新疆榕江电缆制造有限公司</t>
  </si>
  <si>
    <t>乌鲁木齐好人缘物业服务有限公司</t>
  </si>
  <si>
    <t>新疆轻工浆纸有限责任公司</t>
  </si>
  <si>
    <t>乌鲁木齐市新世隆商贸有限公司</t>
  </si>
  <si>
    <t>中科华讯科技开发有限公司</t>
  </si>
  <si>
    <t>新疆粮油股份有限公司</t>
  </si>
  <si>
    <t>新疆世桥物流有限公司</t>
  </si>
  <si>
    <t>新疆新捷燃气有限责任公司</t>
  </si>
  <si>
    <t>新疆铁工建设有限公司</t>
  </si>
  <si>
    <t>新疆一方天房地产开发有限公司</t>
  </si>
  <si>
    <t>新疆百商投资集团有限公司</t>
  </si>
  <si>
    <t>新疆中元天能油气科技股份有限公司</t>
  </si>
  <si>
    <t>乌鲁木齐星耀农业节水灌溉设备有限公司</t>
  </si>
  <si>
    <t>新疆峻峰建筑安装工程有限公司</t>
  </si>
  <si>
    <t>新疆鑫瑞贸易发展有限责任公司</t>
  </si>
  <si>
    <t>新疆涉世投资（集团）有限公司</t>
  </si>
  <si>
    <t>新疆金龙数码喷绘广告有限公司</t>
  </si>
  <si>
    <t>乌鲁木齐众鑫磊电子设备有限公司</t>
  </si>
  <si>
    <t>新疆立通通用设备制造有限公司</t>
  </si>
  <si>
    <t>中瑞岳华税务师事务所新疆有限公司</t>
  </si>
  <si>
    <t>新疆电信实业（集团）有限责任公司物业中心</t>
  </si>
  <si>
    <t>新疆信达房地产开发有限公司</t>
  </si>
  <si>
    <t>新疆维阿堂制药有限公司</t>
  </si>
  <si>
    <t>新疆天一房地产开发有限责任公司</t>
  </si>
  <si>
    <t>乌鲁木齐铭鑫物资有限公司</t>
  </si>
  <si>
    <t>新疆万富机电设备有限公司</t>
  </si>
  <si>
    <t>新疆坎儿井灌溉技术有限责任公司</t>
  </si>
  <si>
    <t>新疆力峰保温管制造有限公司</t>
  </si>
  <si>
    <t>新疆建工集团永祥门窗幕墙有限责任公司</t>
  </si>
  <si>
    <t>新疆农机有限责任公司</t>
  </si>
  <si>
    <t>新疆颐海大酒店有限责任公司</t>
  </si>
  <si>
    <t>乌鲁木齐经济技术开发区新兴产业投资促进有限公司</t>
  </si>
  <si>
    <t>乌鲁木齐华商龙商贸有限公司</t>
  </si>
  <si>
    <t>新疆百鸿科技开发有限公司</t>
  </si>
  <si>
    <t>乌鲁木齐杭汽发工贸有限公司</t>
  </si>
  <si>
    <t>乌鲁木齐江淮汽车销售有限公司</t>
  </si>
  <si>
    <t>乌鲁木齐万富成汽车销售有限公司</t>
  </si>
  <si>
    <t>新疆田丰汽车销售服务有限公司</t>
  </si>
  <si>
    <t>西部黄金股份有限公司</t>
  </si>
  <si>
    <t>新疆链传动实业有限公司</t>
  </si>
  <si>
    <t>新疆生化药业有限公司</t>
  </si>
  <si>
    <t>新疆天悦恒通贸易有限公司</t>
  </si>
  <si>
    <t>新疆勃畅石油工程技术服务有限公司</t>
  </si>
  <si>
    <t>新疆泰依侬劳务派遣有限公司</t>
  </si>
  <si>
    <t>新疆广通达路桥养护工程有限公司</t>
  </si>
  <si>
    <t>新疆和润天矿业投资有限公司</t>
  </si>
  <si>
    <t>新疆中胜达石油化工有限公司</t>
  </si>
  <si>
    <t>新疆杰川建筑工程有限公司</t>
  </si>
  <si>
    <t>新疆恒瑞万通商贸有限公司</t>
  </si>
  <si>
    <t>新疆池宝建材有限公司</t>
  </si>
  <si>
    <t>新疆本光电气有限公司</t>
  </si>
  <si>
    <t>乌鲁木齐多余商贸有限公司长运加油站</t>
  </si>
  <si>
    <t>新疆安能爆破工程有限公司</t>
  </si>
  <si>
    <t>新疆宏福源商贸有限公司</t>
  </si>
  <si>
    <t>乌鲁木齐经济技术开发区菲尔汽车配件有限公司</t>
  </si>
  <si>
    <t>新疆天威安泰环保工程有限公司</t>
  </si>
  <si>
    <t>新疆恒基武装守护押运股份有限公司</t>
  </si>
  <si>
    <t>新疆海螺型材有限责任公司</t>
  </si>
  <si>
    <t>新疆阳光和信物业服务有限公司</t>
  </si>
  <si>
    <t>新疆朗途国际货运代理有限公司</t>
  </si>
  <si>
    <t>新疆鑫胜辉新型建材有限公司</t>
  </si>
  <si>
    <t>新疆鑫力源电力建设有限责任公司</t>
  </si>
  <si>
    <t>新疆博盟达石油制品有限公司</t>
  </si>
  <si>
    <t>新疆大漠星汽车贸易有限公司</t>
  </si>
  <si>
    <t>新疆合和安标工程技术有限公司</t>
  </si>
  <si>
    <t>新疆漠风酒业有限责任公司</t>
  </si>
  <si>
    <t>新疆秦基房地产开发有限公司</t>
  </si>
  <si>
    <t>新疆山水华景供应链有限公司</t>
  </si>
  <si>
    <t>新疆利德信息科技工程有限公司</t>
  </si>
  <si>
    <t>新疆威隆能源发展有限公司</t>
  </si>
  <si>
    <t>山东贝州集团有限公司新疆分公司</t>
  </si>
  <si>
    <t>昆仑银行股份有限公司乌鲁木齐分行</t>
  </si>
  <si>
    <t>新疆顺城房地产开发有限公司</t>
  </si>
  <si>
    <t>新疆北方钢铁国际物流股份有限公司</t>
  </si>
  <si>
    <t>新疆西尔维亚商贸有限公司</t>
  </si>
  <si>
    <t>新疆耀龙化工有限责任公司</t>
  </si>
  <si>
    <t>新疆中天力扬航空新材料科技有限公司</t>
  </si>
  <si>
    <t>新疆安顺达矿山技术工程有限责任公司</t>
  </si>
  <si>
    <t>新疆宏辉矿建集团科技有限公司</t>
  </si>
  <si>
    <t>新疆七星建设科技股份有限公司</t>
  </si>
  <si>
    <t>新疆鑫瑞源税务师事务所有限责任公司</t>
  </si>
  <si>
    <t>新疆国龙贸易有限公司</t>
  </si>
  <si>
    <t>新疆泰天苑置业有限公司</t>
  </si>
  <si>
    <t>新疆中化科润油业有限责任公司</t>
  </si>
  <si>
    <t>新疆中财管道有限公司</t>
  </si>
  <si>
    <t>新疆天域安驰物流有限公司</t>
  </si>
  <si>
    <t>新疆顺发翔商贸有限公司</t>
  </si>
  <si>
    <t>新疆奥斯曼生物资源有限公司</t>
  </si>
  <si>
    <t>乌鲁木齐市新试玻实业有限公司</t>
  </si>
  <si>
    <t>济南联众工贸有限公司乌鲁木齐分公司</t>
  </si>
  <si>
    <t>新疆金属材料有限责任公司</t>
  </si>
  <si>
    <t>新疆四方锅炉有限公司</t>
  </si>
  <si>
    <t>乌鲁木齐展能机械有限公司</t>
  </si>
  <si>
    <t>新疆广电润博传媒有限责任公司</t>
  </si>
  <si>
    <t>新疆新保环汽车尾气检测有限公司</t>
  </si>
  <si>
    <t>新疆旅游出租汽车（集团）有限责任公司</t>
  </si>
  <si>
    <t>乌鲁木齐市文成农业科技有限公司</t>
  </si>
  <si>
    <t>新疆怡林实业股份有限公司</t>
  </si>
  <si>
    <t>乌鲁木齐市利发商贸有限公司</t>
  </si>
  <si>
    <t>新疆大宇机械有限公司</t>
  </si>
  <si>
    <t>新疆好美佳傢俬有限公司</t>
  </si>
  <si>
    <t>新杰物流集团股份有限公司乌鲁木齐分公司</t>
  </si>
  <si>
    <t>新疆风景园林绿化工程有限公司</t>
  </si>
  <si>
    <t>乌鲁木齐奔路农机有限公司</t>
  </si>
  <si>
    <t>乌鲁木齐市奥峰服饰有限公司</t>
  </si>
  <si>
    <t>新疆八达科技发展有限公司</t>
  </si>
  <si>
    <t>乌鲁木齐世纪荣盛工贸有限公司</t>
  </si>
  <si>
    <t>乌鲁木齐市宇川建筑建材有限责任公司</t>
  </si>
  <si>
    <t>乌鲁木齐柯瑞尔油田科技有限公司</t>
  </si>
  <si>
    <t>新疆金源物流有限公司</t>
  </si>
  <si>
    <t>乌鲁木齐广瑞源商贸有限公司</t>
  </si>
  <si>
    <t>新疆中天誉华税务师事务所有限公司</t>
  </si>
  <si>
    <t>新疆组工大厦</t>
  </si>
  <si>
    <t>乌鲁木齐高科通信设备有限公司</t>
  </si>
  <si>
    <t>蒂升电梯（中国）有限公司乌鲁木齐分公司</t>
  </si>
  <si>
    <t>乌鲁木齐安普科技发展有限公司</t>
  </si>
  <si>
    <t>乌鲁木齐市格瑞德保鲜科技有限公司</t>
  </si>
  <si>
    <t>新疆翼百丰印务有限公司</t>
  </si>
  <si>
    <t>新疆欧博聚鑫国际贸易有限公司</t>
  </si>
  <si>
    <t>新疆华铁润成工贸有限公司</t>
  </si>
  <si>
    <t>新疆新澳特石油技术有限公司</t>
  </si>
  <si>
    <t>新疆博海国际贸易有限责任公司</t>
  </si>
  <si>
    <t>新疆金瑞荣商贸有限公司</t>
  </si>
  <si>
    <t>新疆铁华国际货运代理有限公司</t>
  </si>
  <si>
    <t>新疆市政园林有限公司</t>
  </si>
  <si>
    <t>乌鲁木齐九天河物业经营服务有限公司</t>
  </si>
  <si>
    <t>新疆高登能源科技有限公司</t>
  </si>
  <si>
    <t>新疆华特信息网络股份有限公司</t>
  </si>
  <si>
    <t>新疆新瑞通商贸有限公司</t>
  </si>
  <si>
    <t>新疆好运来陶瓷洁具有限公司</t>
  </si>
  <si>
    <t>中石油昆仑燃气有限公司新疆液化气分公司</t>
  </si>
  <si>
    <t>新疆宝青房地产有限责任公司</t>
  </si>
  <si>
    <t>新疆志诚天路劳务有限责任公司</t>
  </si>
  <si>
    <t>乌鲁木齐市通利丰商贸有限公司</t>
  </si>
  <si>
    <t>新疆旭东机电设备有限公司</t>
  </si>
  <si>
    <t>新疆瑞中房地产开发有限公司</t>
  </si>
  <si>
    <t>新疆金脉国际物流有限公司</t>
  </si>
  <si>
    <t>新疆袋鼠速递有限公司</t>
  </si>
  <si>
    <t>新疆鑫华康信医疗仪器有限公司</t>
  </si>
  <si>
    <t>新疆立众房地产开发有限公司</t>
  </si>
  <si>
    <t>新疆信必达人力资源服务有限公司</t>
  </si>
  <si>
    <t>新疆大全物资经销有限公司</t>
  </si>
  <si>
    <t>新疆洙圳石油物资设备有限公司</t>
  </si>
  <si>
    <t>新疆金博峰物资有限公司</t>
  </si>
  <si>
    <t>乌鲁木齐经济技术开发区汇江源机械设备有限公司</t>
  </si>
  <si>
    <t>新疆中德水利工程有限公司</t>
  </si>
  <si>
    <t>新疆德瑞木业有限公司</t>
  </si>
  <si>
    <t>新疆天发西山矿业有限责任公司</t>
  </si>
  <si>
    <t>新疆天利达建筑工程有限公司</t>
  </si>
  <si>
    <t>新疆鑫和新环卫绿化有限公司</t>
  </si>
  <si>
    <t>新疆军浩房地产开发有限公司</t>
  </si>
  <si>
    <t>新疆天顺供应链股份有限公司</t>
  </si>
  <si>
    <t>乌鲁木齐经济技术开发区正鑫融资担保有限公司</t>
  </si>
  <si>
    <t>新疆天工机械有限责任公司</t>
  </si>
  <si>
    <t>新疆威盾电子科技有限公司</t>
  </si>
  <si>
    <t>新疆天熙环保科技有限公司</t>
  </si>
  <si>
    <t>新疆喜瑞祥电器有限公司</t>
  </si>
  <si>
    <t>新疆圣德塑料管材有限公司</t>
  </si>
  <si>
    <t>新疆坚务电力技术服务有限公司</t>
  </si>
  <si>
    <t>新疆新宏特汽车维修有限公司</t>
  </si>
  <si>
    <t>新疆盛康源医疗器械有限公司</t>
  </si>
  <si>
    <t>乌鲁木齐永汇达化玻有限公司</t>
  </si>
  <si>
    <t>新疆远建通信技术（集团）有限公司</t>
  </si>
  <si>
    <t>新疆世纪星工程咨询有限公司</t>
  </si>
  <si>
    <t>新疆金满建筑园林工程有限公司</t>
  </si>
  <si>
    <t>新疆金田野科技开发有限公司</t>
  </si>
  <si>
    <t>乌鲁木齐长寿宫老年士公寓有限公司美嘉柏悦酒店</t>
  </si>
  <si>
    <t>新疆蓝希络食品有限公司</t>
  </si>
  <si>
    <t>乌鲁木齐伊利食品有限责任公司</t>
  </si>
  <si>
    <t>新疆千里化工有限公司</t>
  </si>
  <si>
    <t>新疆京泓工程机械有限公司</t>
  </si>
  <si>
    <t>乌鲁木齐经济技术开发区建设投资开发（集团）有限公司</t>
  </si>
  <si>
    <t>新疆博联彩印包装有限公司</t>
  </si>
  <si>
    <t>隆泰达建设集团有限公司</t>
  </si>
  <si>
    <t>新疆亿万佳电器有限公司</t>
  </si>
  <si>
    <t>新疆博联彩印包装有限公司边疆分公司</t>
  </si>
  <si>
    <t>新疆博联彩印包装有限公司长江分公司</t>
  </si>
  <si>
    <t>新疆万泰房地产开发有限公司</t>
  </si>
  <si>
    <t>新疆新春通信技术工程有限责任公司</t>
  </si>
  <si>
    <t>新疆科艺达房地产开发有限公司</t>
  </si>
  <si>
    <t>乌鲁木齐亚成地暖安装有限公司</t>
  </si>
  <si>
    <t>乌鲁木齐海阳霞油脂科技有限公司</t>
  </si>
  <si>
    <t>大华中天项目管理顾问有限公司</t>
  </si>
  <si>
    <t>乌鲁木齐新世明泰电线电缆有限公司</t>
  </si>
  <si>
    <t>新疆德洋实业有限公司</t>
  </si>
  <si>
    <t>新疆龙海达集团有限公司</t>
  </si>
  <si>
    <t>新疆永泰祥车业贸易有限责任公司</t>
  </si>
  <si>
    <t>新疆华南工程机械有限公司</t>
  </si>
  <si>
    <t>新疆天康食品有限责任公司</t>
  </si>
  <si>
    <t>乌鲁木齐长寿宫老年士公寓有限公司</t>
  </si>
  <si>
    <t>新疆丰禾经贸有限公司</t>
  </si>
  <si>
    <t>新疆新能电力建设科技发展有限公司</t>
  </si>
  <si>
    <t>新疆金罗盘测绘有限公司</t>
  </si>
  <si>
    <t>新疆申鑫工程建设招标代理有限责任公司一分公司</t>
  </si>
  <si>
    <t>新疆一方天投资（集团）有限公司</t>
  </si>
  <si>
    <t>新疆恒和久远信息技术有限公司</t>
  </si>
  <si>
    <t>新疆新纪元物业服务有限公司</t>
  </si>
  <si>
    <t>新疆惠通陆华汽车销售有限公司</t>
  </si>
  <si>
    <t>乌鲁木齐市鼎和塑业有限公司</t>
  </si>
  <si>
    <t>乌鲁木齐新亚利电气工程有限公司</t>
  </si>
  <si>
    <t>新疆鸿运达国际货运代理有限公司</t>
  </si>
  <si>
    <t>新疆五联欧亚国际物流有限责任公司</t>
  </si>
  <si>
    <t>新疆东宝实业集团有限公司</t>
  </si>
  <si>
    <t>新疆智源伟业商贸有限公司</t>
  </si>
  <si>
    <t>新疆中远工程检测有限公司</t>
  </si>
  <si>
    <t>新疆通隆信息技术有限公司</t>
  </si>
  <si>
    <t>新疆东润物流贸易有限公司</t>
  </si>
  <si>
    <t>新疆奥鑫科技发展有限公司</t>
  </si>
  <si>
    <t>用友网络科技股份有限公司新疆分公司</t>
  </si>
  <si>
    <t>新疆新视野园林有限公司</t>
  </si>
  <si>
    <t>新疆奥德投资有限责任公司</t>
  </si>
  <si>
    <t>新疆新康农业发展有限公司</t>
  </si>
  <si>
    <t>乌鲁木齐市鑫金谷商贸有限公司</t>
  </si>
  <si>
    <t>乌鲁木齐市汇丰展物资有限公司</t>
  </si>
  <si>
    <t>乌鲁木齐市帝格广告有限公司</t>
  </si>
  <si>
    <t>新疆中石化基钰化工销售有限公司</t>
  </si>
  <si>
    <t>新疆天瑞燃气集团有限公司</t>
  </si>
  <si>
    <t>乌鲁木齐市鑫金兴标准件制造有限公司</t>
  </si>
  <si>
    <t>新疆磐实工程咨询有限公司</t>
  </si>
  <si>
    <t>新疆航天信息有限公司</t>
  </si>
  <si>
    <t>新疆中控设备有限公司</t>
  </si>
  <si>
    <t>新疆嘉润德石化产品有限公司</t>
  </si>
  <si>
    <t>新疆瑞德物资有限公司</t>
  </si>
  <si>
    <t>新疆卓信网络科技发展有限公司</t>
  </si>
  <si>
    <t>大唐新疆发电有限公司</t>
  </si>
  <si>
    <t>新疆齐鲁建设项目管理咨询有限公司</t>
  </si>
  <si>
    <t>新疆龙泰欣商贸有限公司</t>
  </si>
  <si>
    <t>乌鲁木齐市博鸿越化工有限公司</t>
  </si>
  <si>
    <t>乌鲁木齐昌河融资担保有限公司</t>
  </si>
  <si>
    <t>乌鲁木齐佳豪瑞隆商贸有限公司</t>
  </si>
  <si>
    <t>乌鲁木齐邦叶园林工程有限公司</t>
  </si>
  <si>
    <t>新疆坤实医药有限公司</t>
  </si>
  <si>
    <t>河南省海浪消防设备有限公司乌鲁木齐分公司</t>
  </si>
  <si>
    <t>新疆盛忆通房地产开发有限公司</t>
  </si>
  <si>
    <t>新疆奥士食品有限公司</t>
  </si>
  <si>
    <t>新疆星瑞通机械科技有限公司</t>
  </si>
  <si>
    <t>新疆润邦达宏业商贸有限公司</t>
  </si>
  <si>
    <t>新疆玉鑫蕊科技开发有限责任公司</t>
  </si>
  <si>
    <t>乌鲁木齐市大得万隆发展有限公司</t>
  </si>
  <si>
    <t>新疆世创汽车贸易有限公司</t>
  </si>
  <si>
    <t>乌鲁木齐信达兴贸易有限公司</t>
  </si>
  <si>
    <t>乌鲁木齐市天恒信电控设备有限公司</t>
  </si>
  <si>
    <t>新疆华隆印刷包装有限责任公司</t>
  </si>
  <si>
    <t>新疆佰域供应链管理有限公司</t>
  </si>
  <si>
    <t>乌鲁木齐新宏久商贸有限公司</t>
  </si>
  <si>
    <t>新疆鑫海林商贸有限公司</t>
  </si>
  <si>
    <t>乌鲁木齐龙海置业有限公司</t>
  </si>
  <si>
    <t>乌鲁木齐福新医疗器械有限公司</t>
  </si>
  <si>
    <t>新疆曦煜工程设计咨询有限公司</t>
  </si>
  <si>
    <t>新疆绿友时代机械设备有限公司</t>
  </si>
  <si>
    <t>新疆德顺房地产开发有限公司</t>
  </si>
  <si>
    <t>新疆泽锐工贸有限公司</t>
  </si>
  <si>
    <t>新疆网信网络信息技术有限公司</t>
  </si>
  <si>
    <t>乌鲁木齐绿色空间装饰有限公司</t>
  </si>
  <si>
    <t>新疆巨河传控设备有限公司</t>
  </si>
  <si>
    <t>新疆天章房地产开发有限公司</t>
  </si>
  <si>
    <t>新疆爱维尔科技有限公司</t>
  </si>
  <si>
    <t>新疆好伙伴物流有限公司</t>
  </si>
  <si>
    <t>乌鲁木齐燕宝汽车销售服务有限公司</t>
  </si>
  <si>
    <t>新疆晋消消防有限公司</t>
  </si>
  <si>
    <t>冠新软件股份有限公司</t>
  </si>
  <si>
    <t>新疆浙台新工贸有限公司</t>
  </si>
  <si>
    <t>纳爱斯乌鲁木齐有限公司</t>
  </si>
  <si>
    <t>新疆帕尔拉克进出口贸易有限公司</t>
  </si>
  <si>
    <t>新疆德港投资集团科技开发有限公司</t>
  </si>
  <si>
    <t>新疆万泽物流有限公司</t>
  </si>
  <si>
    <t>新疆新能钢结构有限责任公司</t>
  </si>
  <si>
    <t>新疆海盈房地产开发有限公司</t>
  </si>
  <si>
    <t>新疆北方汇通实业有限公司</t>
  </si>
  <si>
    <t>新疆川商焊材销售有限公司</t>
  </si>
  <si>
    <t>乌鲁木齐蒙牛乳业销售有限公司</t>
  </si>
  <si>
    <t>乌鲁木齐水业建设投资有限公司</t>
  </si>
  <si>
    <t>新疆星特维工程技术服务有限公司</t>
  </si>
  <si>
    <t>新疆三宝实业集团有限公司</t>
  </si>
  <si>
    <t>新疆蓝海石油工程技术有限责任公司</t>
  </si>
  <si>
    <t>新疆鑫欣贝国际贸易有限公司</t>
  </si>
  <si>
    <t>新疆力德港贸易有限公司</t>
  </si>
  <si>
    <t>新疆城建洪源市政园林有限公司</t>
  </si>
  <si>
    <t>新疆牧神机械有限责任公司</t>
  </si>
  <si>
    <t>新疆华宇能源有限公司</t>
  </si>
  <si>
    <t>新疆镀威铒机电设备安装工程有限公司</t>
  </si>
  <si>
    <t>新疆龙源电力工程有限公司</t>
  </si>
  <si>
    <t>新疆新能发展有限责任公司</t>
  </si>
  <si>
    <t>新疆联创兴业投资有限责任公司</t>
  </si>
  <si>
    <t>新疆众维钢结构有限公司</t>
  </si>
  <si>
    <t>新疆路油石化有限责任公司</t>
  </si>
  <si>
    <t>新疆腾辉房地产开发有限公司</t>
  </si>
  <si>
    <t>新疆南科锦程房地产开发有限公司</t>
  </si>
  <si>
    <t>新疆金色田野投资有限公司</t>
  </si>
  <si>
    <t>乌鲁木齐拓石石业有限公司</t>
  </si>
  <si>
    <t>新疆诚祥控股投资有限公司</t>
  </si>
  <si>
    <t>新疆中全国际旅行社有限公司</t>
  </si>
  <si>
    <t>新疆登源贸易有限公司</t>
  </si>
  <si>
    <t>新疆阿尔曼食品集团有限责任公司</t>
  </si>
  <si>
    <t>乌鲁木齐荣福筑路有限公司</t>
  </si>
  <si>
    <t>乌鲁木齐市喜美华泰商贸有限公司</t>
  </si>
  <si>
    <t>乌鲁木齐正大畜牧有限公司</t>
  </si>
  <si>
    <t>乌鲁木齐新亚机动车测试有限公司</t>
  </si>
  <si>
    <t>新疆福克油品股份有限公司</t>
  </si>
  <si>
    <t>新疆生命红食品有限公司</t>
  </si>
  <si>
    <t>新疆双新电控设备有限公司</t>
  </si>
  <si>
    <t>新疆众升铜业有限公司</t>
  </si>
  <si>
    <t>新疆希尔路桥工程有限公司</t>
  </si>
  <si>
    <t>新疆顺成运输有限公司</t>
  </si>
  <si>
    <t>新疆天泽矿业有限公司</t>
  </si>
  <si>
    <t>新疆奋强商贸有限公司</t>
  </si>
  <si>
    <t>新疆寰宇融和国际贸易有限公司</t>
  </si>
  <si>
    <t>新疆宏铁博运物流有限责任公司</t>
  </si>
  <si>
    <t>乌鲁木齐科汇达化工建材有限公司</t>
  </si>
  <si>
    <t>新疆达西亚机械设备有限公司</t>
  </si>
  <si>
    <t>一拖（新疆）东方红装备机械有限公司</t>
  </si>
  <si>
    <t>新疆金大家具有限公司</t>
  </si>
  <si>
    <t>乌鲁木齐市富朗特医疗器械有限公司</t>
  </si>
  <si>
    <t>新疆景太国际物流有限公司</t>
  </si>
  <si>
    <t>新疆海鸿实业投资有限公司</t>
  </si>
  <si>
    <t>沈阳市市政工程设计研究院有限公司新疆分公司</t>
  </si>
  <si>
    <t>新疆万田企业集团有限公司</t>
  </si>
  <si>
    <t>新疆佳美企业管理有限公司</t>
  </si>
  <si>
    <t>新疆博联进出口贸易有限公司</t>
  </si>
  <si>
    <t>新疆伯利恒新型建材有限责任公司</t>
  </si>
  <si>
    <t>新疆众兴油田设备制造有限公司</t>
  </si>
  <si>
    <t>新疆东科化工技术有限公司</t>
  </si>
  <si>
    <t>新疆恒来房地产开发有限公司</t>
  </si>
  <si>
    <t>新疆平安运输有限公司</t>
  </si>
  <si>
    <t>新疆大北农牧业科技有限责任公司</t>
  </si>
  <si>
    <t>新疆无界通信科技有限公司</t>
  </si>
  <si>
    <t>新疆新欧华商贸有限公司</t>
  </si>
  <si>
    <t>新疆国聘人才有限公司</t>
  </si>
  <si>
    <t>新疆华远房地产评估有限公司</t>
  </si>
  <si>
    <t>新疆荣鼎股权投资有限公司</t>
  </si>
  <si>
    <t>新疆奥奇新能源科技有限公司</t>
  </si>
  <si>
    <t>新疆美润石油化工有限公司</t>
  </si>
  <si>
    <t>新疆金泰典当有限公司</t>
  </si>
  <si>
    <t>乌鲁木齐合易力和科技有限公司</t>
  </si>
  <si>
    <t>新疆建投项目管理咨询有限公司</t>
  </si>
  <si>
    <t>新疆巨源房地产开发有限公司</t>
  </si>
  <si>
    <t>新疆富邦置业有限公司</t>
  </si>
  <si>
    <t>新疆苏建建工（集团）有限公司</t>
  </si>
  <si>
    <t>新疆利安伟业机电有限公司</t>
  </si>
  <si>
    <t>新疆德港房地产开发有限公司</t>
  </si>
  <si>
    <t>新疆成锦信息科技有限公司</t>
  </si>
  <si>
    <t>新疆路易达汽车贸易有限公司</t>
  </si>
  <si>
    <t>新疆中恒伟业商贸有限公司</t>
  </si>
  <si>
    <t>乌鲁木齐市诺信达房地产开发有限责任公司</t>
  </si>
  <si>
    <t>新疆光润能源开发有限公司</t>
  </si>
  <si>
    <t>新疆海鸿商业管理有限公司</t>
  </si>
  <si>
    <t>中外运物流新疆有限公司</t>
  </si>
  <si>
    <t>乌鲁木齐天山星贵金属有限公司</t>
  </si>
  <si>
    <t>乌鲁木齐城市轨道集团有限公司</t>
  </si>
  <si>
    <t>乌鲁木齐康隆伟业商贸有限公司</t>
  </si>
  <si>
    <t>新疆辰源电力工程有限公司</t>
  </si>
  <si>
    <t>乌鲁木齐热点食品有限公司</t>
  </si>
  <si>
    <t>乌鲁木齐克耐德机械设备有限公司</t>
  </si>
  <si>
    <t>乌鲁木齐东旭网络科技有限责任公司</t>
  </si>
  <si>
    <t>麦克维尔中央空调有限公司新疆分公司</t>
  </si>
  <si>
    <t>新疆中泰工程机械有限公司</t>
  </si>
  <si>
    <t>乌鲁木齐鸿之翼投资有限公司</t>
  </si>
  <si>
    <t>新疆天汇华辰汽车销售服务有限公司</t>
  </si>
  <si>
    <t>新疆昌盛金源钢铁有限公司</t>
  </si>
  <si>
    <t>乌鲁木齐谦正祥和商贸有限公司</t>
  </si>
  <si>
    <t>新疆青辰电力建设有限公司</t>
  </si>
  <si>
    <t>乌鲁木齐清晴源环保科技有限公司</t>
  </si>
  <si>
    <t>青岛中远海运物流有限公司新疆分公司</t>
  </si>
  <si>
    <t>新疆立百立影视文化传播有限公司</t>
  </si>
  <si>
    <t>乌鲁木齐政鑫双圣电子工程有限公司</t>
  </si>
  <si>
    <t>乌鲁木齐鑫凯利科技有限公司</t>
  </si>
  <si>
    <t>乌鲁木齐绿生源环保有限公司</t>
  </si>
  <si>
    <t>新疆天丰力达贸易有限公司</t>
  </si>
  <si>
    <t>新疆安上辰工程管理有限公司</t>
  </si>
  <si>
    <t>新疆百成鲜食（集团）供应链有限公司</t>
  </si>
  <si>
    <t>新疆韵达快递有限公司</t>
  </si>
  <si>
    <t>乌鲁木齐华云思创贸易有限公司</t>
  </si>
  <si>
    <t>新疆星沃机械工程设备有限公司</t>
  </si>
  <si>
    <t>新疆嘉利可电力安装工程有限公司</t>
  </si>
  <si>
    <t>乌鲁木齐华越海欣外立面装饰工程有限公司</t>
  </si>
  <si>
    <t>乌鲁木齐铭衣脉服饰有限公司</t>
  </si>
  <si>
    <t>乌鲁木齐经济技术开发区中小企业服务中心（有限公司）</t>
  </si>
  <si>
    <t>乌鲁木齐旭日朝阳工程有限公司</t>
  </si>
  <si>
    <t>上汽大众（新疆）汽车有限公司</t>
  </si>
  <si>
    <t>新疆胡杨林兄弟投资有限责任公司</t>
  </si>
  <si>
    <t>乌鲁木齐四通长发贸易有限公司</t>
  </si>
  <si>
    <t>乌鲁木齐天合优标准物质有限公司</t>
  </si>
  <si>
    <t>新疆早晚八点半贸易有限公司</t>
  </si>
  <si>
    <t>新疆金科源房地产投资有限责任公司</t>
  </si>
  <si>
    <t>新疆融信源投资有限公司</t>
  </si>
  <si>
    <t>济南市市政工程设计研究院（集团）有限责任公司新疆分院</t>
  </si>
  <si>
    <t>新疆西部绿谷投资有限公司</t>
  </si>
  <si>
    <t>新疆汇禾稼盛农业开发有限公司</t>
  </si>
  <si>
    <t>乌鲁木齐鼎和锦城环保节能有限公司</t>
  </si>
  <si>
    <t>北京精英智通科技股份有限公司新疆分公司</t>
  </si>
  <si>
    <t>新疆庞源机械工程有限公司</t>
  </si>
  <si>
    <t>乌鲁木齐屯信陆港石油制品有限公司</t>
  </si>
  <si>
    <t>新疆中泰（集团）有限责任公司</t>
  </si>
  <si>
    <t>乌鲁木齐祥合顺通贸易有限公司</t>
  </si>
  <si>
    <t>乌鲁木齐广汇天然气有限公司</t>
  </si>
  <si>
    <t>中汇新疆税务师事务所有限公司</t>
  </si>
  <si>
    <t>新疆佳源创建房地产开发有限公司</t>
  </si>
  <si>
    <t>乌鲁木齐市和兴创达投资有限责任公司</t>
  </si>
  <si>
    <t>乌鲁木齐辉泰建筑安装劳务有限公司</t>
  </si>
  <si>
    <t>新疆鹏兴源电力咨询有限责任公司</t>
  </si>
  <si>
    <t>新疆新土智联房地产土地资产评估有限公司</t>
  </si>
  <si>
    <t>新疆中讯互联科技有限公司</t>
  </si>
  <si>
    <t>新疆聚鑫石磊工程检测有限责任公司</t>
  </si>
  <si>
    <t>新疆华天达信息科技有限公司</t>
  </si>
  <si>
    <t>新疆大山恒业信息技术有限公司</t>
  </si>
  <si>
    <t>新疆柏森装饰工程有限责任公司</t>
  </si>
  <si>
    <t>新疆鑫华通光电有限公司</t>
  </si>
  <si>
    <t>新疆天恒昌投资有限公司</t>
  </si>
  <si>
    <t>新疆东南银通电子科技有限公司</t>
  </si>
  <si>
    <t>新疆鹏浩人才服务有限公司</t>
  </si>
  <si>
    <t>新疆新土土地环境科学研究院有限公司</t>
  </si>
  <si>
    <t>新疆森泰电力科技有限公司</t>
  </si>
  <si>
    <t>新疆中金科瑞新能源发展股份有限公司</t>
  </si>
  <si>
    <t>乌鲁木齐菲林震源物探钻井有限公司</t>
  </si>
  <si>
    <t>乌鲁木齐兴睿达自动化设备有限公司</t>
  </si>
  <si>
    <t>新疆华汇房地产开发有限公司</t>
  </si>
  <si>
    <t>乌鲁木齐益鑫建业劳务有限公司</t>
  </si>
  <si>
    <t>乌鲁木齐天生隆物流运输有限公司</t>
  </si>
  <si>
    <t>乌鲁木齐春天源境景观设计有限公司</t>
  </si>
  <si>
    <t>乌鲁木齐瑞鑫通塑业有限公司</t>
  </si>
  <si>
    <t>乌鲁木齐麦禾天农商贸有限公司</t>
  </si>
  <si>
    <t>新疆兴德股权投资有限公司</t>
  </si>
  <si>
    <t>龙工（新疆）机械技术服务股份有限公司</t>
  </si>
  <si>
    <t>新疆唯道生物科技有限公司</t>
  </si>
  <si>
    <t>新疆裕农丰田农资有限公司</t>
  </si>
  <si>
    <t>新疆中税科信税务师事务所有限责任公司</t>
  </si>
  <si>
    <t>乌鲁木齐西部安通电控设备有限公司</t>
  </si>
  <si>
    <t>乌鲁木齐风之行航空服务有限公司</t>
  </si>
  <si>
    <t>中税网新疆税务师事务所有限公司</t>
  </si>
  <si>
    <t>三一西北重工有限公司</t>
  </si>
  <si>
    <t>乌鲁木齐亚欧国际贸易有限公司</t>
  </si>
  <si>
    <t>新疆大西运物流有限公司</t>
  </si>
  <si>
    <t>新疆昌源水务矿业开发有限公司</t>
  </si>
  <si>
    <t>新疆鼎天力商品混凝土有限公司</t>
  </si>
  <si>
    <t>乌鲁木齐新惠民劳务工程有限公司</t>
  </si>
  <si>
    <t>乌鲁木齐鑫谷泰商贸有限公司</t>
  </si>
  <si>
    <t>陕汽新疆汽车有限公司</t>
  </si>
  <si>
    <t>新疆维泰消防工程有限公司</t>
  </si>
  <si>
    <t>新疆国储物流有限责任公司</t>
  </si>
  <si>
    <t>乌鲁木齐怡景园林建设有限责任公司</t>
  </si>
  <si>
    <t>光正置业有限公司</t>
  </si>
  <si>
    <t>乌鲁木齐鑫众鑫隆汽车服务有限公司</t>
  </si>
  <si>
    <t>乌鲁木齐华陆时代物流有限公司</t>
  </si>
  <si>
    <t>乌鲁木齐科新利达国际贸易有限公司</t>
  </si>
  <si>
    <t>新疆欣泰瑞资产管理有限公司</t>
  </si>
  <si>
    <t>新疆中天绿景生态环境科技有限公司</t>
  </si>
  <si>
    <t>乌鲁木齐民和物流有限公司</t>
  </si>
  <si>
    <t>新疆九点阳光物业服务有限公司</t>
  </si>
  <si>
    <t>乌鲁木齐庆丰年装饰装修工程有限公司</t>
  </si>
  <si>
    <t>新疆骑马山热力有限公司</t>
  </si>
  <si>
    <t>中铁物资集团新疆有限公司</t>
  </si>
  <si>
    <t>四川成化工程项目管理有限公司新疆分公司</t>
  </si>
  <si>
    <t>新疆万盛堂医药零售连锁有限责任公司乌鲁木齐第一六零分店</t>
  </si>
  <si>
    <t>新疆昆仑和玉投资管理有限公司</t>
  </si>
  <si>
    <t>新疆长河物流配送有限公司</t>
  </si>
  <si>
    <t>乌鲁木齐鑫凯盛达汽车服务有限公司</t>
  </si>
  <si>
    <t>新疆绿谷科创城房地产开发有限公司</t>
  </si>
  <si>
    <t>新疆杰创拍卖有限责任公司</t>
  </si>
  <si>
    <t>新疆天海财税有限公司</t>
  </si>
  <si>
    <t>新疆新冶瑞恒工程机械有限公司</t>
  </si>
  <si>
    <t>新疆新东方烹饪培训学校有限公司</t>
  </si>
  <si>
    <t>新疆鑫达通惠物资销售有限公司</t>
  </si>
  <si>
    <t>乌鲁木齐鸿运通达物流有限公司</t>
  </si>
  <si>
    <t>新疆卓勤汇智科技集团有限公司</t>
  </si>
  <si>
    <t>新疆华光佳业地板采暖工程有限公司</t>
  </si>
  <si>
    <t>新疆华翔工程造价咨询有限公司</t>
  </si>
  <si>
    <t>新疆海月国际旅客运输有限公司</t>
  </si>
  <si>
    <t>新疆华歌广告文化传播有限公司</t>
  </si>
  <si>
    <t>乌鲁木齐广联视讯影视传媒设备有限公司</t>
  </si>
  <si>
    <t>乌鲁木齐德昌物业服务有限责任公司</t>
  </si>
  <si>
    <t>新疆合富辉煌房地产顾问有限公司</t>
  </si>
  <si>
    <t>德圣保险经纪有限公司新疆分公司</t>
  </si>
  <si>
    <t>新疆龙海达物流有限公司</t>
  </si>
  <si>
    <t>新疆中天创新数据科技集团有限公司</t>
  </si>
  <si>
    <t>新疆汇英利防水技术有限公司</t>
  </si>
  <si>
    <t>新疆科鉴艺术品鉴定有限公司</t>
  </si>
  <si>
    <t>西城工程设计集团有限公司新疆分公司</t>
  </si>
  <si>
    <t>新疆鑫丽佳园贸易有限公司</t>
  </si>
  <si>
    <t>乌鲁木齐利华新创国际贸易有限公司</t>
  </si>
  <si>
    <t>新疆恒裕沣国际贸易有限公司</t>
  </si>
  <si>
    <t>新疆亚鸿房地产开发有限公司</t>
  </si>
  <si>
    <t>新疆建工物业服务有限责任公司</t>
  </si>
  <si>
    <t>纳爱斯集团有限公司新疆分公司</t>
  </si>
  <si>
    <t>新疆申鑫工程管理咨询有限公司</t>
  </si>
  <si>
    <t>乌鲁木齐市西部游旅行社有限公司</t>
  </si>
  <si>
    <t>新疆通信规划设计院有限责任公司</t>
  </si>
  <si>
    <t>新疆天一建筑劳务有限责任公司</t>
  </si>
  <si>
    <t>新疆中天恒信物业服务有限公司</t>
  </si>
  <si>
    <t>新疆巨友电子技术有限公司</t>
  </si>
  <si>
    <t>新疆宏志达建材检验有限责任公司</t>
  </si>
  <si>
    <t>中农国稷（新疆）保险代理有限责任公司</t>
  </si>
  <si>
    <t>新疆智信方略企业管理咨询有限责任公司</t>
  </si>
  <si>
    <t>新疆优安达电梯有限公司</t>
  </si>
  <si>
    <t>新疆精英雅筑建筑工程咨询有限公司</t>
  </si>
  <si>
    <t>乌鲁木齐尚鑫达建筑劳务工程有限公司</t>
  </si>
  <si>
    <t>新疆丝路明珠商务有限责任公司</t>
  </si>
  <si>
    <t>新疆瞬影供应链管理有限公司</t>
  </si>
  <si>
    <t>新疆恒裕沣国际货运代理有限公司</t>
  </si>
  <si>
    <t>新疆九添鸿钇建设工程有限公司</t>
  </si>
  <si>
    <t>新疆世纪同心电子科技有限公司</t>
  </si>
  <si>
    <t>乌鲁木齐鑫瑞鸿顺报关服务有限公司</t>
  </si>
  <si>
    <t>合肥工大建设监理有限责任公司新疆分公司</t>
  </si>
  <si>
    <t>太平人寿保险有限公司乌鲁木齐中心支公司</t>
  </si>
  <si>
    <t>新疆正安电子科技有限公司</t>
  </si>
  <si>
    <t>新疆力鼎众成工程咨询有限公司</t>
  </si>
  <si>
    <t>新疆安华矿业投资有限公司</t>
  </si>
  <si>
    <t>新疆汇港商贸有限公司</t>
  </si>
  <si>
    <t>新疆辰世经典工程管理有限公司</t>
  </si>
  <si>
    <t>乌鲁木齐美佰辰商贸有限公司</t>
  </si>
  <si>
    <t>新疆中商佳业商贸有限公司</t>
  </si>
  <si>
    <t>乌鲁木齐慧仁堂药品零售有限公司</t>
  </si>
  <si>
    <t>新疆中弘百亿劳务工程有限公司</t>
  </si>
  <si>
    <t>新疆利盛宏信商贸有限公司</t>
  </si>
  <si>
    <t>新疆泽恩体育产业有限公司</t>
  </si>
  <si>
    <t>乌鲁木齐市百勤拾饮用水服务有限公司</t>
  </si>
  <si>
    <t>新疆中胜达消防工程技术有限公司</t>
  </si>
  <si>
    <t>新疆光速通达物流有限公司</t>
  </si>
  <si>
    <t>新疆中陆防务科技有限公司</t>
  </si>
  <si>
    <t>新疆锐达防护装备销售有限公司</t>
  </si>
  <si>
    <t>新疆五牛防护装备有限公司</t>
  </si>
  <si>
    <t>新疆威思达动力科技有限公司</t>
  </si>
  <si>
    <t>乌鲁木齐市雅辉电源商贸有限公司</t>
  </si>
  <si>
    <t>新疆海维贸易有限公司</t>
  </si>
  <si>
    <t>新疆世纪鑫睿贸易有限公司</t>
  </si>
  <si>
    <t>新疆伟之华电子科技有限公司乌鲁木齐市分公司</t>
  </si>
  <si>
    <t>新疆西域华创建设工程有限公司</t>
  </si>
  <si>
    <t>新疆雪狼互娱文化传媒产业有限公司</t>
  </si>
  <si>
    <t>新疆万路玖泰工程技术有限公司</t>
  </si>
  <si>
    <t>乌鲁木齐明全鑫润商贸有限公司</t>
  </si>
  <si>
    <t>新疆叶密里供应链有限公司</t>
  </si>
  <si>
    <t>新疆铭鼎安消防设施检测维护有限公司</t>
  </si>
  <si>
    <t>乌鲁木齐市鑫惠鹏诚商贸有限公司</t>
  </si>
  <si>
    <t>新疆德瑞盛和科技环保有限公司</t>
  </si>
  <si>
    <t>新疆信达众诚供应链管理有限公司</t>
  </si>
  <si>
    <t>新疆宜安创自动化工程有限公司</t>
  </si>
  <si>
    <t>新疆绿洲鑫泽商贸有限公司</t>
  </si>
  <si>
    <t>新疆疆智仁人力资源开发有限公司</t>
  </si>
  <si>
    <t>乌鲁木齐一米乐享商贸有限公司</t>
  </si>
  <si>
    <t>新疆学乐荟商业管理有限公司</t>
  </si>
  <si>
    <t>新疆汇元智盛技术有限责任公司</t>
  </si>
  <si>
    <t>新疆建邦工程技术有限公司</t>
  </si>
  <si>
    <t>新疆宇华热力服务有限公司</t>
  </si>
  <si>
    <t>新疆华盛智慧物联网科技有限公司</t>
  </si>
  <si>
    <t>乌鲁木齐恒翔捷工程有限公司</t>
  </si>
  <si>
    <t>新疆晟琅酒店管理有限公司乌鲁木齐市高铁站分公司</t>
  </si>
  <si>
    <t>新疆捷安通利机电设备有限公司</t>
  </si>
  <si>
    <t>新疆金森众杰工程劳务有限公司</t>
  </si>
  <si>
    <t>新疆利成嘉业贸易有限公司</t>
  </si>
  <si>
    <t>新疆林华生物科技有限公司</t>
  </si>
  <si>
    <t>新疆飒露紫信息技术有限公司</t>
  </si>
  <si>
    <t>新疆凯源康健医疗器械有限公司</t>
  </si>
  <si>
    <t>新疆农一网电子商务有限公司</t>
  </si>
  <si>
    <t>乌鲁木齐妇联幼儿教育集团有限公司</t>
  </si>
  <si>
    <t>新疆金锦鑫项目管理咨询服务有限公司</t>
  </si>
  <si>
    <t>新疆佳程吉达物流有限公司</t>
  </si>
  <si>
    <t>新疆金科华宇房地产开发有限公司</t>
  </si>
  <si>
    <t>新疆宏发物业服务有限公司</t>
  </si>
  <si>
    <t>新疆千思百艺传媒有限公司</t>
  </si>
  <si>
    <t>新疆金港国际酒店有限公司</t>
  </si>
  <si>
    <t>新疆福瑞汇生物科技有限公司</t>
  </si>
  <si>
    <t>新疆启明星建安科技有限责任公司</t>
  </si>
  <si>
    <t>新疆鑫晟翔房产营销策划有限公司</t>
  </si>
  <si>
    <t>新疆艾特达贸易有限公司</t>
  </si>
  <si>
    <t>新疆辰顺电子科技有限责任公司</t>
  </si>
  <si>
    <t>新疆三合嘉瑞物业服务有限公司</t>
  </si>
  <si>
    <t>新疆山美泰克国际贸易有限公司</t>
  </si>
  <si>
    <t>新疆峻川教育咨询有限公司</t>
  </si>
  <si>
    <t>新疆曙升幕墙工程技术有限公司</t>
  </si>
  <si>
    <t>乌鲁木齐拾帧文化传媒有限公司</t>
  </si>
  <si>
    <t>新疆贝尔阀门科技有限公司</t>
  </si>
  <si>
    <t>新疆优品严选网络科技有限公司</t>
  </si>
  <si>
    <t>乌鲁木齐市瑞商瑞新运营管理有限公司</t>
  </si>
  <si>
    <t>新疆鲁商豪疆商贸有限公司</t>
  </si>
  <si>
    <t>新疆拓鑫盛达商贸有限公司</t>
  </si>
  <si>
    <t>乌鲁木齐市疆派网络科技有限公司</t>
  </si>
  <si>
    <t>乌鲁木齐中优陆进机电设备有限公司</t>
  </si>
  <si>
    <t>新疆金账簿财税咨询服务有限公司</t>
  </si>
  <si>
    <t>新疆昆仑戈里化工有限责任公司</t>
  </si>
  <si>
    <t>新疆中益广源建筑装饰有限公司</t>
  </si>
  <si>
    <t>新疆碧晟科源环保有限公司</t>
  </si>
  <si>
    <t>乌鲁木齐经济技术开发区智臻投资有限责任公司</t>
  </si>
  <si>
    <t>新疆祥和美机械设备租赁有限公司</t>
  </si>
  <si>
    <t>新疆恒运福机械设备租赁有限公司</t>
  </si>
  <si>
    <t>新疆恒泰盛丰国际资源供应链有限公司</t>
  </si>
  <si>
    <t>新疆天宇盛世房地产开发有限公司</t>
  </si>
  <si>
    <t>新疆国奥伟恒物业服务有限公司</t>
  </si>
  <si>
    <t>新疆贵芝堂药业有限公司</t>
  </si>
  <si>
    <t>乌鲁木齐利顺通货运代理有限公司</t>
  </si>
  <si>
    <t>新疆世纪鸿宝电子科技有限公司</t>
  </si>
  <si>
    <t>新疆宏昌顺工程设备有限公司</t>
  </si>
  <si>
    <t>新疆丝路鑫桥科技发展有限公司</t>
  </si>
  <si>
    <t>新疆锐利恒科技有限公司</t>
  </si>
  <si>
    <t>新疆交投瑞锦房地产开发有限公司</t>
  </si>
  <si>
    <t>新疆新尔泽科技有限公司</t>
  </si>
  <si>
    <t>乌鲁木齐振铭合源商贸有限公司</t>
  </si>
  <si>
    <t>新疆精英特卫安全服务有限责任公司乌鲁木齐市分公司</t>
  </si>
  <si>
    <t>新疆欧齐联杰光电科技有限公司</t>
  </si>
  <si>
    <t>新疆煤亿通能源投资有限公司</t>
  </si>
  <si>
    <t>新疆辉盛天财环境科技有限公司</t>
  </si>
  <si>
    <t>新疆嘉晟欣程科技发展有限公司</t>
  </si>
  <si>
    <t>新疆中微子电力有限公司</t>
  </si>
  <si>
    <t>乌鲁木齐市泓源泰禾商贸有限公司</t>
  </si>
  <si>
    <t>乌鲁木齐鑫欣飞翔商贸有限公司</t>
  </si>
  <si>
    <t>乌鲁木齐铭源通达贸易有限公司</t>
  </si>
  <si>
    <t>乌鲁木齐趋磐健航财税管理服务有限公司</t>
  </si>
  <si>
    <t>新疆顺天驰汽车服务有限公司</t>
  </si>
  <si>
    <t>新疆憬鸿德华商贸有限公司</t>
  </si>
  <si>
    <t>乌鲁木齐稻谷餐饮管理有限公司</t>
  </si>
  <si>
    <t>新疆西北狼房地产营销策划有限公司</t>
  </si>
  <si>
    <t>乌鲁木齐联智慧康医疗服务有限公司</t>
  </si>
  <si>
    <t>新疆中弘良基建筑工程有限公司</t>
  </si>
  <si>
    <t>乌鲁木齐经济技术开发区（头屯河区）文德教育培训中心有限公司</t>
  </si>
  <si>
    <t>新疆我家电器管理有限公司</t>
  </si>
  <si>
    <t>新疆新盛安环科技有限公司</t>
  </si>
  <si>
    <t>新疆宏盛达益劳务有限公司</t>
  </si>
  <si>
    <t>吐鲁番天亿节能科技有限公司乌鲁木齐分公司</t>
  </si>
  <si>
    <t>乌鲁木齐鑫运瑞祥国际货运代理有限责任公司</t>
  </si>
  <si>
    <t>新疆新开普智慧科技有限公司</t>
  </si>
  <si>
    <t>乌鲁木齐顺合文化传媒有限公司</t>
  </si>
  <si>
    <t>新疆昌易兴建设工程有限公司</t>
  </si>
  <si>
    <t>上海一橙网络科技股份有限公司新疆分公司</t>
  </si>
  <si>
    <t>北京盛唐保险经纪有限公司新疆分公司</t>
  </si>
  <si>
    <t>新疆凯雄伟达商贸有限公司</t>
  </si>
  <si>
    <t>新疆众鑫中联机械工程技术服务有限公司</t>
  </si>
  <si>
    <t>新疆鑫富加元暖通工程有限公司</t>
  </si>
  <si>
    <t>新疆天翊宏硕贸易有限公司</t>
  </si>
  <si>
    <t>新疆乾顺和悦劳务有限公司</t>
  </si>
  <si>
    <t>乌鲁木齐市蓝盾有害生物防治有限公司</t>
  </si>
  <si>
    <t>新疆一勋农业科技有限公司</t>
  </si>
  <si>
    <t>新疆易创天成电子科技有限公司</t>
  </si>
  <si>
    <t>乌鲁木齐路驿通汽车服务有限公司</t>
  </si>
  <si>
    <t>乌鲁木齐疆盟优选汽车配件有限公司</t>
  </si>
  <si>
    <t>新疆华辉盛世智能科技有限公司</t>
  </si>
  <si>
    <t>乌鲁木齐永盛祥和汽车销售有限公司</t>
  </si>
  <si>
    <t>乌鲁木齐企帮通财税服务有限公司</t>
  </si>
  <si>
    <t>新疆旭德晟达实业有限公司</t>
  </si>
  <si>
    <t>新疆塞力斯通达医疗科技有限公司</t>
  </si>
  <si>
    <t>新疆亿铭善辰信息科技有限公司</t>
  </si>
  <si>
    <t>新疆汇采信息科技有限公司</t>
  </si>
  <si>
    <t>新疆金鑫立祥贸易有限公司</t>
  </si>
  <si>
    <t>乌鲁木齐鸿宇畅联机械设备有限公司</t>
  </si>
  <si>
    <t>新疆永盛利天装饰工程有限公司</t>
  </si>
  <si>
    <t>乌鲁木齐市启江运输有限责任公司</t>
  </si>
  <si>
    <t>新疆博安云安全技术服务有限公司</t>
  </si>
  <si>
    <t>乌鲁木齐卓猎企业管理有限公司</t>
  </si>
  <si>
    <t>新疆源祥同创商贸有限公司</t>
  </si>
  <si>
    <t>新疆汇恒汇通贸易有限公司</t>
  </si>
  <si>
    <t>乌鲁木齐欧米奇烹饪职业培训学校有限公司</t>
  </si>
  <si>
    <t>新疆博峰致远科技有限公司</t>
  </si>
  <si>
    <t>乌鲁木齐李伟佳业商贸有限公司</t>
  </si>
  <si>
    <t>乌鲁木齐亨万祥商贸有限公司</t>
  </si>
  <si>
    <t>新疆荣德邦盛机电设备有限公司</t>
  </si>
  <si>
    <t>乌鲁木齐市竹明山商贸有限公司头屯河区分公司</t>
  </si>
  <si>
    <t>新疆鑫诺顺通物流有限公司</t>
  </si>
  <si>
    <t>中青旅交建旅游产业发展（新疆）有限公司</t>
  </si>
  <si>
    <t>新疆龙昂国际贸易有限公司</t>
  </si>
  <si>
    <t>新疆宏电环保科技有限公司</t>
  </si>
  <si>
    <t>新疆万邦恒泰建筑工程有限公司</t>
  </si>
  <si>
    <t>中北工程设计咨询有限公司新疆工程设计第一分公司</t>
  </si>
  <si>
    <t>新疆奥斯康机电设备有限公司</t>
  </si>
  <si>
    <t>新疆克鲁格野奢之旅国际旅行社有限责任公司</t>
  </si>
  <si>
    <t>新疆大数祥和物业服务有限公司</t>
  </si>
  <si>
    <t>新疆昭霍伊控制设备有限公司</t>
  </si>
  <si>
    <t>新疆智诚工程项目管理有限公司乌鲁木齐分公司</t>
  </si>
  <si>
    <t>新疆西策勘察研究设计院有限公司</t>
  </si>
  <si>
    <t>新疆博力同创信息科技有限公司</t>
  </si>
  <si>
    <t>乌鲁木齐市宜鑫达广告有限公司</t>
  </si>
  <si>
    <t>乌鲁木齐市艾尚美佳数字化口腔管理有限公司</t>
  </si>
  <si>
    <t>新疆佰嘉源餐饮管理有限公司</t>
  </si>
  <si>
    <t>乌鲁木齐睿合钰玄商贸有限公司</t>
  </si>
  <si>
    <t>新疆为斗网络科技有限公司</t>
  </si>
  <si>
    <t>新疆瑞安新高投资股份有限公司</t>
  </si>
  <si>
    <t>新疆友信恒锐网络科技有限公司</t>
  </si>
  <si>
    <t>新疆新草生态科技有限公司</t>
  </si>
  <si>
    <t>新疆捷丰源贸易有限公司</t>
  </si>
  <si>
    <t>新疆华艺建设工程有限公司</t>
  </si>
  <si>
    <t>新疆手信礼物运营管理有限公司</t>
  </si>
  <si>
    <t>乌鲁木齐卓迈汽车零部件有限公司</t>
  </si>
  <si>
    <t>乌鲁木齐荣信通网络科技有限公司</t>
  </si>
  <si>
    <t>新疆合盛星源环保科技有限责任公司</t>
  </si>
  <si>
    <t>新疆新铁新集供应链管理有限公司</t>
  </si>
  <si>
    <t>新疆华域昌源环保设备有限公司</t>
  </si>
  <si>
    <t>北京方通建筑劳务有限公司乌鲁木齐分公司</t>
  </si>
  <si>
    <t>新疆银益信息有限公司</t>
  </si>
  <si>
    <t>乌鲁木齐瑞隆和盛科技有限公司</t>
  </si>
  <si>
    <t>新疆德龙鑫达商贸有限公司</t>
  </si>
  <si>
    <t>乌鲁木齐市豆子发了芽电子商务有限责任公司</t>
  </si>
  <si>
    <t>新疆凯鑫房地产开发有限公司</t>
  </si>
  <si>
    <t>乌鲁木齐市智创众合电子科技有限公司</t>
  </si>
  <si>
    <t>天津市人防建筑科研设计院有限公司乌鲁木齐分公司</t>
  </si>
  <si>
    <t>新疆亚维勘察测绘工程技术服务有限公司</t>
  </si>
  <si>
    <t>新疆华赋工程咨询有限公司乌鲁木齐分公司</t>
  </si>
  <si>
    <t>乌鲁木齐尚悦佳美家居用品有限公司</t>
  </si>
  <si>
    <t>新疆鑫宇恒泰商贸有限公司</t>
  </si>
  <si>
    <t>乌鲁木齐市北联兴创工程技术有限公司</t>
  </si>
  <si>
    <t>新疆万通智慧投资有限公司</t>
  </si>
  <si>
    <t>乌鲁木齐慧锐通智能科技有限公司</t>
  </si>
  <si>
    <t>乌鲁木齐丽伟顺成环保科技有限公司</t>
  </si>
  <si>
    <t>新疆日钢新维贸易有限公司</t>
  </si>
  <si>
    <t>乌鲁木齐恒汇清源环保科技有限公司</t>
  </si>
  <si>
    <t>新疆人才定制人力资源服务有限公司</t>
  </si>
  <si>
    <t>乌鲁木齐鑫鑫路港物流有限公司</t>
  </si>
  <si>
    <t>新疆斯维达国际物流有限公司</t>
  </si>
  <si>
    <t>乌鲁木齐明东升机械租赁有限公司</t>
  </si>
  <si>
    <t>新疆域鑫恒泰钢结构有限公司</t>
  </si>
  <si>
    <t>滴滴出行科技有限公司新疆分公司</t>
  </si>
  <si>
    <t>新疆隆腾沿海电器设备有限公司</t>
  </si>
  <si>
    <t>新疆鑫瑞华创工程咨询有限公司</t>
  </si>
  <si>
    <t>新疆智通瑞鑫科技有限公司</t>
  </si>
  <si>
    <t>新疆思路天赋自动化设备有限公司</t>
  </si>
  <si>
    <t>新疆广达中泰轮胎有限公司</t>
  </si>
  <si>
    <t>新疆晟琅酒店管理有限公司</t>
  </si>
  <si>
    <t>新疆佳德利兴商贸有限公司</t>
  </si>
  <si>
    <t>新疆小窖酿造酒业有限公司</t>
  </si>
  <si>
    <t>新疆嘉丰供应链有限合伙企业</t>
  </si>
  <si>
    <t>新疆中电利德医疗科技有限公司</t>
  </si>
  <si>
    <t>乌鲁木齐易达嘉远电子科技有限公司</t>
  </si>
  <si>
    <t>新疆新冶建筑集成科技有限公司</t>
  </si>
  <si>
    <t>新疆斯尔克威物流服务有限公司</t>
  </si>
  <si>
    <t>新疆博睿博源环保科技有限公司</t>
  </si>
  <si>
    <t>新疆志诚卫士保安服务有限公司</t>
  </si>
  <si>
    <t>北京欣赛福国际货运代理有限公司新疆分公司</t>
  </si>
  <si>
    <t>乌鲁木齐沣元筑建筑装饰设计咨询有限公司</t>
  </si>
  <si>
    <t>中环广源环境工程技术有限公司新疆分公司</t>
  </si>
  <si>
    <t>新疆中新润和贸易有限公司</t>
  </si>
  <si>
    <t>乌鲁木齐连顺汽车维修服务有限公司</t>
  </si>
  <si>
    <t>新疆麦动消防科技有限公司</t>
  </si>
  <si>
    <t>乌鲁木齐瑞雅阁商贸有限公司</t>
  </si>
  <si>
    <t>乌鲁木齐元通利晟商贸有限公司</t>
  </si>
  <si>
    <t>乌鲁木齐世纪汇杰建筑装饰工程有限公司</t>
  </si>
  <si>
    <t>新疆亿丰名鼎商贸有限公司</t>
  </si>
  <si>
    <t>乌鲁木齐金信泰信息科技有限责任公司</t>
  </si>
  <si>
    <t>新疆德普盛达投资有限公司</t>
  </si>
  <si>
    <t>乌鲁木齐市胜昊润辉汽车服务有限公司</t>
  </si>
  <si>
    <t>新疆交建投物业服务有限公司</t>
  </si>
  <si>
    <t>乌鲁木齐聚力融合劳务有限公司</t>
  </si>
  <si>
    <t>新疆德鑫居物业服务有限责任公司</t>
  </si>
  <si>
    <t>新疆金业电线电缆有限公司</t>
  </si>
  <si>
    <t>新疆新锐同创房地产置业有限公司</t>
  </si>
  <si>
    <t>乌鲁木齐鑫润渝双贸易有限公司</t>
  </si>
  <si>
    <t>乌鲁木齐前程似锦清洗服务有限公司</t>
  </si>
  <si>
    <t>新疆洪泰通达物资有限公司</t>
  </si>
  <si>
    <t>新疆熙睦圆美容整形有限责任公司</t>
  </si>
  <si>
    <t>新疆星德利华商贸有限公司</t>
  </si>
  <si>
    <t>新疆众邦兴晟能源科技有限公司</t>
  </si>
  <si>
    <t>乌鲁木齐欣万鼎汽车服务有限公司</t>
  </si>
  <si>
    <t>新疆天顺金来机电设备有限公司</t>
  </si>
  <si>
    <t>新疆中时伟业能源科技有限公司</t>
  </si>
  <si>
    <t>乌鲁木齐德信铭源金属材料有限公司</t>
  </si>
  <si>
    <t>新疆龙宇铭盛物流有限公司</t>
  </si>
  <si>
    <t>新疆金轮广源建筑工程有限公司</t>
  </si>
  <si>
    <t>新疆万祥通国际物流有限公司</t>
  </si>
  <si>
    <t>新疆宇哲联德酒业有限公司</t>
  </si>
  <si>
    <t>新疆良膳鲜食材供应链有限公司</t>
  </si>
  <si>
    <t>新疆华旭宏盛建设工程有限公司</t>
  </si>
  <si>
    <t>新疆贝斯特节能科技有限公司</t>
  </si>
  <si>
    <t>新疆天汇华迪汽车销售服务有限公司</t>
  </si>
  <si>
    <t>山东同舟工程咨询有限公司新疆分公司</t>
  </si>
  <si>
    <t>新疆天辰科慧信息技术有限公司</t>
  </si>
  <si>
    <t>乌鲁木齐鑫和创源商贸有限公司</t>
  </si>
  <si>
    <t>新疆恒宇重工工程机械有限公司</t>
  </si>
  <si>
    <t>新疆西部景建工程设计咨询有限公司</t>
  </si>
  <si>
    <t>新疆正坛信息技术科技有限公司</t>
  </si>
  <si>
    <t>新疆德力云鼎建设工程有限公司</t>
  </si>
  <si>
    <t>新疆宏泰大健康农业发展有限公司</t>
  </si>
  <si>
    <t>新疆汇鑫众邦城市配送有限责任公司</t>
  </si>
  <si>
    <t>新疆华圣鑫硕建筑工程有限公司</t>
  </si>
  <si>
    <t>乌鲁木齐市鲁达兴胜商贸有限责任公司</t>
  </si>
  <si>
    <t>新疆诚涛立讯信息科技有限公司</t>
  </si>
  <si>
    <t>乌鲁木齐润泽源电子机械设备有限公司</t>
  </si>
  <si>
    <t>乌鲁木齐市锦峰园艺工程有限公司</t>
  </si>
  <si>
    <t>新疆华音天域文化有限公司</t>
  </si>
  <si>
    <t>新疆天域云通汽车服务有限公司</t>
  </si>
  <si>
    <t>新疆金圆坤能源科技有限公司</t>
  </si>
  <si>
    <t>新疆绿色天使环境技术有限公司</t>
  </si>
  <si>
    <t>乌鲁木齐市威迪蓝机械设备有限公司</t>
  </si>
  <si>
    <t>新疆有备族应急科技有限公司</t>
  </si>
  <si>
    <t>新疆轩朗信息技术有限公司</t>
  </si>
  <si>
    <t>湖南建雅建设工程有限公司新疆分公司</t>
  </si>
  <si>
    <t>新疆聚优联大贸易有限公司</t>
  </si>
  <si>
    <t>新疆佳美特运营管理有限公司</t>
  </si>
  <si>
    <t>乌鲁木齐宏翔恒鑫贸易有限公司</t>
  </si>
  <si>
    <t>新疆金骐骥工程机械配件有限公司</t>
  </si>
  <si>
    <t>新疆优略通商务咨询有限公司</t>
  </si>
  <si>
    <t>新疆汇杰康诺生物科技有限公司</t>
  </si>
  <si>
    <t>新疆京科鸿业门窗有限公司</t>
  </si>
  <si>
    <t>新疆西部赛澳生物科技有限责任公司</t>
  </si>
  <si>
    <t>乌鲁木齐西域景途汽车服务有限公司</t>
  </si>
  <si>
    <t>新疆日升月盛汽车服务有限责任公司</t>
  </si>
  <si>
    <t>乌鲁木齐聚成盛世房地产经纪有限公司</t>
  </si>
  <si>
    <t>新疆德富喜缘贸易有限公司</t>
  </si>
  <si>
    <t>新疆瑞科永诚信息科技有限公司</t>
  </si>
  <si>
    <t>新疆匠梦丝路家居有限公司</t>
  </si>
  <si>
    <t>新疆润昌智控信息科技有限公司</t>
  </si>
  <si>
    <t>新疆和兴恒石新型建材股份有限公司</t>
  </si>
  <si>
    <t>新疆北方启航国际供应链管理有限公司</t>
  </si>
  <si>
    <t>乌鲁木齐天平通达道路运输有限公司</t>
  </si>
  <si>
    <t>新疆盛天荣海环保科技有限公司</t>
  </si>
  <si>
    <t>新疆啸马新丝路物流有限公司</t>
  </si>
  <si>
    <t>新疆胡杨林兄弟文化传媒有限责任公司</t>
  </si>
  <si>
    <t>宇安建设工程有限公司新疆分公司</t>
  </si>
  <si>
    <t>新疆徐新消防安全装备有限公司</t>
  </si>
  <si>
    <t>新疆安通和晟工程建设有限公司</t>
  </si>
  <si>
    <t>新疆松祥广和贸易有限公司</t>
  </si>
  <si>
    <t>新疆鼎实伟业工程管理有限公司</t>
  </si>
  <si>
    <t>新疆鑫网华创工程服务有限公司</t>
  </si>
  <si>
    <t>新疆光影柒悦文化传媒有限公司</t>
  </si>
  <si>
    <t>新疆博学思软件信息技术服务有限公司</t>
  </si>
  <si>
    <t>新疆宏盛佳和贸易有限公司</t>
  </si>
  <si>
    <t>新疆万德聚通管理服务有限公司</t>
  </si>
  <si>
    <t>乌鲁木齐市裕新嘉源商贸有限公司</t>
  </si>
  <si>
    <t>乌鲁木齐万世瑞豪建材有限公司</t>
  </si>
  <si>
    <t>新疆力泓物流有限责任公司乌鲁木齐市分公司</t>
  </si>
  <si>
    <t>新疆建邦工程咨询管理有限公司</t>
  </si>
  <si>
    <t>新疆汇铭致信项目管理有限公司</t>
  </si>
  <si>
    <t>新疆易佰铖化工有限公司</t>
  </si>
  <si>
    <t>新疆三盛友聚贸易有限公司</t>
  </si>
  <si>
    <t>新疆江博泓鑫投资有限公司</t>
  </si>
  <si>
    <t>上海石化消防工程有限公司乌鲁木齐分公司</t>
  </si>
  <si>
    <t>新疆独梅园园林绿化有限公司</t>
  </si>
  <si>
    <t>新疆新华信达贸易有限公司</t>
  </si>
  <si>
    <t>乌鲁木齐善泽文化传播有限公司</t>
  </si>
  <si>
    <t>新疆拓园鼎圣建设工程有限公司</t>
  </si>
  <si>
    <t>新疆恒信优创科技有限公司</t>
  </si>
  <si>
    <t>新疆云邦优选商贸有限公司</t>
  </si>
  <si>
    <t>新疆辰安时睿通信科技有限公司</t>
  </si>
  <si>
    <t>乌鲁木齐泽锦浩辉商贸有限公司</t>
  </si>
  <si>
    <t>新疆凤雏餐饮管理有限公司</t>
  </si>
  <si>
    <t>新疆金现体育科技有限公司</t>
  </si>
  <si>
    <t>新疆瑞信银科信息技术有限公司</t>
  </si>
  <si>
    <t>新疆疆誉达建筑劳务有限公司</t>
  </si>
  <si>
    <t>新疆云程锦地工程项目管理有限公司</t>
  </si>
  <si>
    <t>新疆忆路由你汽车服务有限公司</t>
  </si>
  <si>
    <t>乌鲁木齐星星萤火虫文化传播有限公司</t>
  </si>
  <si>
    <t>新疆巨安达消防工程技术服务有限公司</t>
  </si>
  <si>
    <t>乌鲁木齐瑞丰行商贸有限公司</t>
  </si>
  <si>
    <t>乌鲁木齐鑫北鼎贸易有限公司</t>
  </si>
  <si>
    <t>乌鲁木齐承尚承商贸有限公司</t>
  </si>
  <si>
    <t>新疆尚诚实业有限公司</t>
  </si>
  <si>
    <t>乌鲁木齐双子信通电子科技有限公司</t>
  </si>
  <si>
    <t>新疆泽林亨峰环保科技有限公司</t>
  </si>
  <si>
    <t>新疆万汇工程项目管理有限公司</t>
  </si>
  <si>
    <t>新疆百科汇智实验室工程有限公司</t>
  </si>
  <si>
    <t>乌鲁木齐华为智科科技有限公司</t>
  </si>
  <si>
    <t>新疆咏林瑞福电子科技有限公司</t>
  </si>
  <si>
    <t>乌鲁木齐尚品轩阳服饰有限公司</t>
  </si>
  <si>
    <t>新疆瑞福源建筑工程有限公司</t>
  </si>
  <si>
    <t>上海沪港建设咨询有限公司新疆分公司</t>
  </si>
  <si>
    <t>乌鲁木齐日欣创发电子科技有限公司</t>
  </si>
  <si>
    <t>浙江嘉华建筑设计研究院有限公司新疆分公司</t>
  </si>
  <si>
    <t>新疆地质工程勘察院有限公司</t>
  </si>
  <si>
    <t>新疆地质工程有限公司</t>
  </si>
  <si>
    <t>新疆新能有限责任会计师事务所</t>
  </si>
  <si>
    <t>乌鲁木齐新联越信息技术有限公司</t>
  </si>
  <si>
    <t>新疆海泽科新生物科技有限公司</t>
  </si>
  <si>
    <t>新疆迈德源电力科技有限公司</t>
  </si>
  <si>
    <t>新疆北山规划勘察设计研究院（有限公司）</t>
  </si>
  <si>
    <t>新疆艺先锋教育投资有限公司</t>
  </si>
  <si>
    <t>乌鲁木齐嘉和兴物业服务有限公司</t>
  </si>
  <si>
    <t>新疆北臣泽熙建材有限公司</t>
  </si>
  <si>
    <t>乌鲁木齐浩宇鸿基企业管理咨询有限公司</t>
  </si>
  <si>
    <t>新疆沃尔丰农业科技有限责任公司</t>
  </si>
  <si>
    <t>新疆正鑫金建建筑工程有限公司</t>
  </si>
  <si>
    <t>乌鲁木齐市新捷力电气有限公司</t>
  </si>
  <si>
    <t>新疆巨惠畅购软件开发有限公司</t>
  </si>
  <si>
    <t>乌鲁木齐信达盛合商贸有限公司</t>
  </si>
  <si>
    <t>中铁二十一局集团有限公司新疆分公司</t>
  </si>
  <si>
    <t>乌鲁木齐众兴车饰汽车用品有限公司</t>
  </si>
  <si>
    <t>新疆盛凯新材料科技有限公司</t>
  </si>
  <si>
    <t>新疆谷乐丰农业科技有限公司</t>
  </si>
  <si>
    <t>新疆安华晟邦信息科技有限公司</t>
  </si>
  <si>
    <t>新疆诚民信安保安服务有限公司乌鲁木齐分公司</t>
  </si>
  <si>
    <t>新疆诺威森商贸有限公司</t>
  </si>
  <si>
    <t>乌鲁木齐市鹰网电子商务有限公司</t>
  </si>
  <si>
    <t>新疆仁航大通道路工程建设有限公司</t>
  </si>
  <si>
    <t>乌鲁木齐万企汇财务有限公司</t>
  </si>
  <si>
    <t>新疆中信恒安供应链有限公司</t>
  </si>
  <si>
    <t>新疆筑合空间建筑设计有限公司</t>
  </si>
  <si>
    <t>新疆展邦建设工程有限公司</t>
  </si>
  <si>
    <t>华福证券有限责任公司新疆分公司</t>
  </si>
  <si>
    <t>新疆溪悦盛达电力工程设计咨询有限公司</t>
  </si>
  <si>
    <t>乌鲁木齐欣伶俐教育科技有限公司</t>
  </si>
  <si>
    <t>新疆丝路博瑞实业有限公司</t>
  </si>
  <si>
    <t>乌鲁木齐市嘉禾鸿达商贸有限公司</t>
  </si>
  <si>
    <t>新疆嘉程美景旅行社有限公司</t>
  </si>
  <si>
    <t>新疆丝路山水旅行社有限公司</t>
  </si>
  <si>
    <t>新疆寓乐湾信息科技有限公司</t>
  </si>
  <si>
    <t>新疆永益佳和物业服务有限公司</t>
  </si>
  <si>
    <t>乌鲁木齐诚德永信财务咨询有限公司</t>
  </si>
  <si>
    <t>新疆宁世远通电子科技有限公司</t>
  </si>
  <si>
    <t>新疆元创空间建筑设计有限公司</t>
  </si>
  <si>
    <t>新疆天泰疆安保安服务有限责任公司</t>
  </si>
  <si>
    <t>乌鲁木齐仁信万盈商贸有限公司</t>
  </si>
  <si>
    <t>新疆三特物业服务有限公司</t>
  </si>
  <si>
    <t>重庆华筑建筑设计集团有限公司乌鲁木齐市分公司</t>
  </si>
  <si>
    <t>新疆道可道区域发展研究咨询有限公司</t>
  </si>
  <si>
    <t>新疆爱尚景旅游文化有限责任公司</t>
  </si>
  <si>
    <t>新疆云指科技管理有限公司</t>
  </si>
  <si>
    <t>新疆鼎岳建设工程有限公司</t>
  </si>
  <si>
    <t>新疆君慕纳智商贸有限公司</t>
  </si>
  <si>
    <t>新疆中科云尚信息科技有限公司</t>
  </si>
  <si>
    <t>乌鲁木齐市昊海天成医疗器械有限公司</t>
  </si>
  <si>
    <t>乌鲁木齐鲲鹏永峰石油制品有限公司</t>
  </si>
  <si>
    <t>乌鲁木齐市东工商贸有限公司</t>
  </si>
  <si>
    <t>新疆亚旺国际贸易有限公司</t>
  </si>
  <si>
    <t>新疆蓝德自控设备有限公司</t>
  </si>
  <si>
    <t>乌鲁木齐晨光装饰装修有限公司</t>
  </si>
  <si>
    <t>新疆万里国际旅行社有限责任公司</t>
  </si>
  <si>
    <t>乌鲁木齐迪城运输有限公司</t>
  </si>
  <si>
    <t>新疆满泰交通工程有限公司</t>
  </si>
  <si>
    <t>新疆金信荣志农业技术有限公司</t>
  </si>
  <si>
    <t>新疆喀纳斯信息技术中心有限公司</t>
  </si>
  <si>
    <t>新疆八达通贸易有限公司</t>
  </si>
  <si>
    <t>新疆天山同创实业有限公司</t>
  </si>
  <si>
    <t>新疆坤融工程项目管理有限公司</t>
  </si>
  <si>
    <t>陕西西北火电工程设计咨询有限公司新疆设计分公司</t>
  </si>
  <si>
    <t>乌鲁木齐妍行电子商务有限公司</t>
  </si>
  <si>
    <t>新疆乐盈商业管理有限公司</t>
  </si>
  <si>
    <t>新疆盛世宏达地质工程有限公司</t>
  </si>
  <si>
    <t>联城消防工程有限公司新疆分公司</t>
  </si>
  <si>
    <t>乌鲁木齐优耐特立工程造价咨询有限公司</t>
  </si>
  <si>
    <t>新疆欧凯国际贸易有限公司</t>
  </si>
  <si>
    <t>乌鲁木齐典创国际工程施工有限公司</t>
  </si>
  <si>
    <r>
      <rPr>
        <sz val="9"/>
        <rFont val="方正仿宋_GBK"/>
        <charset val="134"/>
      </rPr>
      <t>新疆宜格景观规划设计研究院</t>
    </r>
    <r>
      <rPr>
        <sz val="9"/>
        <rFont val="Times New Roman"/>
        <charset val="0"/>
      </rPr>
      <t>(</t>
    </r>
    <r>
      <rPr>
        <sz val="9"/>
        <rFont val="方正仿宋_GBK"/>
        <charset val="134"/>
      </rPr>
      <t>有限公司</t>
    </r>
    <r>
      <rPr>
        <sz val="9"/>
        <rFont val="Times New Roman"/>
        <charset val="0"/>
      </rPr>
      <t>)</t>
    </r>
  </si>
  <si>
    <t>乌鲁木齐市通汇利华石油化工有限公司</t>
  </si>
  <si>
    <t>新疆那拉提信息技术中心有限公司</t>
  </si>
  <si>
    <t>新疆丰润达贸易有限公司</t>
  </si>
  <si>
    <t>新疆易峰界建筑工程有限公司</t>
  </si>
  <si>
    <t>新疆智建天诚信息技术有限公司</t>
  </si>
  <si>
    <t>新疆国际陆港物联信息科技有限公司</t>
  </si>
  <si>
    <t>新疆福临凯达信息技术有限公司</t>
  </si>
  <si>
    <t>新疆东旭华通泵阀设备有限公司</t>
  </si>
  <si>
    <t>新疆新华旭能源有限公司</t>
  </si>
  <si>
    <t>乌鲁木齐天山启辰商贸有限公司</t>
  </si>
  <si>
    <t>乌鲁木齐同舟启航商贸有限公司</t>
  </si>
  <si>
    <t>乌鲁木齐市集思堂文化传媒有限公司</t>
  </si>
  <si>
    <t>新疆联汇通达国际货运代理有限公司</t>
  </si>
  <si>
    <t>新疆世纪金域网络科技有限公司</t>
  </si>
  <si>
    <t>新疆一利东升商贸有限公司</t>
  </si>
  <si>
    <t>乌鲁木齐致远恒信信息科技有限公司</t>
  </si>
  <si>
    <t>新疆佳源都市物业服务有限公司</t>
  </si>
  <si>
    <t>新疆浩海拓疆商贸有限公司</t>
  </si>
  <si>
    <t>乌鲁木齐明泰金铂广告有限公司</t>
  </si>
  <si>
    <t>新疆金盛华供应链管理有限公司</t>
  </si>
  <si>
    <t>新疆东方润祺智能科技有限公司</t>
  </si>
  <si>
    <t>新疆佳美通信息系统工程有限公司</t>
  </si>
  <si>
    <t>新疆玺特尔汽车销售服务有限公司</t>
  </si>
  <si>
    <t>新疆荣胜能源科技有限公司</t>
  </si>
  <si>
    <t>新疆安捷通能源有限公司</t>
  </si>
  <si>
    <t>新疆天隆宝进贸易有限公司</t>
  </si>
  <si>
    <t>乌鲁木齐新浩恒泰设备安装工程有限公司</t>
  </si>
  <si>
    <t>陕西宇泰建筑设计有限公司新疆分公司</t>
  </si>
  <si>
    <t>新疆圣稷隆霖机械设备有限公司</t>
  </si>
  <si>
    <t>新疆龙盛斯海汽车销售有限公司</t>
  </si>
  <si>
    <t>乌鲁木齐市经远兮财务管理有限公司</t>
  </si>
  <si>
    <t>新疆运长聚博物流有限公司</t>
  </si>
  <si>
    <t>新疆萤火虫数字文化传媒有限责任公司</t>
  </si>
  <si>
    <t>乌鲁木齐鲁鸿嘉业贸易有限公司</t>
  </si>
  <si>
    <t>新疆万众乐业人力资源服务有限公司</t>
  </si>
  <si>
    <t>乌鲁木齐光辉诚信房地产投资有限公司</t>
  </si>
  <si>
    <t>新疆黎林东源园林绿化有限公司</t>
  </si>
  <si>
    <t>乌鲁木齐凯迪嘉盛货运代理有限公司</t>
  </si>
  <si>
    <t>新疆桔顺祥商贸有限公司</t>
  </si>
  <si>
    <t>乌鲁木齐时代光华企业管理有限公司</t>
  </si>
  <si>
    <t>新疆蓝领企业管理服务有限公司</t>
  </si>
  <si>
    <t>新疆聚瑞福金属材料科技有限公司</t>
  </si>
  <si>
    <t>新疆望闻问切信息技术有限公司</t>
  </si>
  <si>
    <t>新疆鼎鸿源建设工程有限公司</t>
  </si>
  <si>
    <t>新疆盛源宝业贸易有限公司</t>
  </si>
  <si>
    <t>新疆鼎鸿源信息科技有限公司</t>
  </si>
  <si>
    <t>乌鲁木齐佳锦程机电设备有限公司</t>
  </si>
  <si>
    <t>新疆单氏庄园食品有限公司</t>
  </si>
  <si>
    <t>乌鲁木齐望闻问切文化传播有限公司</t>
  </si>
  <si>
    <t>新疆九宫吉商贸有限公司</t>
  </si>
  <si>
    <t>新疆泷合源商务信息咨询服务有限公司</t>
  </si>
  <si>
    <t>新疆大明顺通建筑工程有限公司</t>
  </si>
  <si>
    <t>新疆天昊泰建设工程有限公司</t>
  </si>
  <si>
    <t>新疆素夫姐弟服饰有限公司</t>
  </si>
  <si>
    <t>中国葛洲坝集团新疆油气有限公司</t>
  </si>
  <si>
    <t>新疆璟讯信达信息技术有限公司</t>
  </si>
  <si>
    <t>乌鲁木齐金诚伯俊网络科技有限公司</t>
  </si>
  <si>
    <t>新疆万事通达工程技术服务有限公司</t>
  </si>
  <si>
    <t>新疆悦享购商贸有限公司</t>
  </si>
  <si>
    <t>新疆湘军四方建设工程有限公司</t>
  </si>
  <si>
    <t>新疆星河驿通国际贸易有限公司</t>
  </si>
  <si>
    <t>新疆驰远凯正工程项目管理咨询有限责任公司</t>
  </si>
  <si>
    <t>新疆众耀锦丰电力工程有限公司</t>
  </si>
  <si>
    <t>新疆欣纪闳建设工程有限公司</t>
  </si>
  <si>
    <t>乌鲁木齐至美鸿图电子科技有限公司</t>
  </si>
  <si>
    <t>新疆可爱的心疆饮食文化管理有限公司</t>
  </si>
  <si>
    <t>新疆春宏济生医药有限公司</t>
  </si>
  <si>
    <t>新疆华美时代新建材科技有限公司</t>
  </si>
  <si>
    <t>新疆佰利晟邦品牌管理（集团）有限责任公司</t>
  </si>
  <si>
    <t>乌鲁木齐佰利达机械设备有限公司</t>
  </si>
  <si>
    <t>新疆瑞特恩测控科技有限公司</t>
  </si>
  <si>
    <t>新疆泰和久盛国际贸易有限公司</t>
  </si>
  <si>
    <t>新疆走萨网络科技有限公司</t>
  </si>
  <si>
    <t>新疆智富天成贸易有限公司</t>
  </si>
  <si>
    <t>新疆为朋电科信息科技有限公司</t>
  </si>
  <si>
    <t>新疆昆仑山维吾尔药业有限公司</t>
  </si>
  <si>
    <t>新疆石榴融媒信息科技股份有限公司</t>
  </si>
  <si>
    <t>新疆中陆骏源新材料科技有限公司</t>
  </si>
  <si>
    <t>乌鲁木齐德丰华宇汽车维修设备有限公司</t>
  </si>
  <si>
    <t>乌鲁木齐康盛博达商贸有限公司</t>
  </si>
  <si>
    <t>新疆景顺瑞通汽车服务有限公司</t>
  </si>
  <si>
    <t>新疆知冷知热机电工程有限公司</t>
  </si>
  <si>
    <t>新疆新座标旅游产业投资有限公司</t>
  </si>
  <si>
    <t>新疆天创辰辉信息技术服务有限公司</t>
  </si>
  <si>
    <t>新疆恒跃盛网络科技有限公司</t>
  </si>
  <si>
    <t>乌鲁木齐科林普尔环保科技有限公司</t>
  </si>
  <si>
    <t>新疆鼎慧通工程技术有限公司</t>
  </si>
  <si>
    <t>新疆鼎信汇民人力资源服务有限公司</t>
  </si>
  <si>
    <t>新疆宠爱无忧动物医院有限公司</t>
  </si>
  <si>
    <t>新疆维泰园区运营有限公司</t>
  </si>
  <si>
    <t>新疆云之域信息科技有限公司</t>
  </si>
  <si>
    <t>新疆金百诚贸易有限公司</t>
  </si>
  <si>
    <t>新疆欣瑞泰达信息技术有限公司</t>
  </si>
  <si>
    <t>新疆奥利驰汽车用品有限公司</t>
  </si>
  <si>
    <t>新疆源泉创享建设有限责任公司</t>
  </si>
  <si>
    <t>新疆德曌祥贸易有限公司</t>
  </si>
  <si>
    <t>新疆正祥宏腾贸易有限公司</t>
  </si>
  <si>
    <t>乌鲁木齐恒泰子涵机电设备有限公司</t>
  </si>
  <si>
    <t>新疆万通智慧供应链管理有限公司</t>
  </si>
  <si>
    <t>新疆首权通达商贸有限公司</t>
  </si>
  <si>
    <t>新疆金森源商贸有限公司</t>
  </si>
  <si>
    <t>新疆新粮农业粮油工贸有限责任公司</t>
  </si>
  <si>
    <t>新疆众志昌达供应链有限责任公司</t>
  </si>
  <si>
    <t>新疆迪雅瑞贸易有限公司</t>
  </si>
  <si>
    <t>乌鲁木齐鸿盛康林商贸有限公司经济技术开发区鸿济堂分公司</t>
  </si>
  <si>
    <t>新疆西帕新农业科技有限公司</t>
  </si>
  <si>
    <t>乌鲁木齐凯域盛世贸易有限公司</t>
  </si>
  <si>
    <t>新疆屹江山环保科技有限公司</t>
  </si>
  <si>
    <t>乌鲁木齐国际陆港园区建设有限公司</t>
  </si>
  <si>
    <t>新疆胡杨林兄弟再生资源有限责任公司</t>
  </si>
  <si>
    <t>新疆森瑞亚中保鲜科技有限公司</t>
  </si>
  <si>
    <t>新疆声牙同创信息科技有限公司</t>
  </si>
  <si>
    <t>新疆西域安嘉华发电设备有限公司</t>
  </si>
  <si>
    <t>新疆云创盛达电子科技有限公司</t>
  </si>
  <si>
    <t>新疆丝路华畅供应链管理有限公司</t>
  </si>
  <si>
    <t>新疆快货网络科技有限公司</t>
  </si>
  <si>
    <t>乌鲁木齐浩然兴业贸易有限公司</t>
  </si>
  <si>
    <t>新疆捷坤通商贸有限公司</t>
  </si>
  <si>
    <t>乌鲁木齐市君思行贸易有限公司</t>
  </si>
  <si>
    <t>新疆振邦永鑫建筑工程有限公司</t>
  </si>
  <si>
    <t>新疆聚鑫恒源环保科技有限公司</t>
  </si>
  <si>
    <t>新疆普世康商贸有限公司</t>
  </si>
  <si>
    <t>新疆永上特材有限公司</t>
  </si>
  <si>
    <t>乌鲁木齐国际陆港服务发展有限责任公司</t>
  </si>
  <si>
    <t>新疆新涛智晟汽车销售有限公司</t>
  </si>
  <si>
    <t>新疆鑫茂浩远商贸有限责任公司</t>
  </si>
  <si>
    <t>乌鲁木齐家博中西医结合肾病医院（有限公司）</t>
  </si>
  <si>
    <t>新疆重和通汇工程机械有限公司</t>
  </si>
  <si>
    <t>新疆百事宏达商贸有限公司</t>
  </si>
  <si>
    <t>新疆九正供应链管理有限公司</t>
  </si>
  <si>
    <t>乌鲁木齐佳成和顺农业机械设备有限公司</t>
  </si>
  <si>
    <t>乌鲁木齐惠卓远航商贸有限公司</t>
  </si>
  <si>
    <t>新疆安永信技术咨询服务有限公司</t>
  </si>
  <si>
    <t>新疆鸿顺达消防设施有限公司</t>
  </si>
  <si>
    <t>新疆正通宏瑞贸易有限公司</t>
  </si>
  <si>
    <t>中国广电新疆网络股份有限公司乌鲁木齐市分公司</t>
  </si>
  <si>
    <t>新疆天运盛达建设工程有限公司</t>
  </si>
  <si>
    <t>新疆绿梦沙洲生态科技有限公司</t>
  </si>
  <si>
    <t>乌鲁木齐易初明德商贸有限公司</t>
  </si>
  <si>
    <t>新疆恒锦盛业钢铁有限公司</t>
  </si>
  <si>
    <t>北京麦迪克斯科技有限公司新疆分公司</t>
  </si>
  <si>
    <t>新疆中农科信农业有限公司</t>
  </si>
  <si>
    <t>新疆锐路精汇工程勘察设计有限公司</t>
  </si>
  <si>
    <t>乌鲁木齐海视飞文化传媒有限公司</t>
  </si>
  <si>
    <t>新疆欧兰宏业建设工程有限公司</t>
  </si>
  <si>
    <t>新疆顺安昌茂新能源有限公司</t>
  </si>
  <si>
    <t>新疆国恒鑫业贸易有限公司</t>
  </si>
  <si>
    <t>乌鲁木齐云韬恒业信息科技有限公司</t>
  </si>
  <si>
    <t>新疆风能售电有限公司</t>
  </si>
  <si>
    <t>新疆天策万方节能科技有限公司</t>
  </si>
  <si>
    <t>新疆渝庆卡恩建材科技有限公司</t>
  </si>
  <si>
    <t>湖北荣吉祥汽车销售有限公司新疆分公司</t>
  </si>
  <si>
    <t>新疆恒鑫科讯信息技术有限公司</t>
  </si>
  <si>
    <t>乌鲁木齐鑫源凯融机械设备有限公司</t>
  </si>
  <si>
    <t>朗建城市设计研究院有限公司新疆分公司</t>
  </si>
  <si>
    <t>新疆鸿舆通汽车销售服务有限公司</t>
  </si>
  <si>
    <t>乌鲁木齐昊丰永业商贸有限公司</t>
  </si>
  <si>
    <t>乌鲁木齐金旺达峰商贸有限公司</t>
  </si>
  <si>
    <t>新疆万田通商房地产开发有限公司</t>
  </si>
  <si>
    <t>乌鲁木齐千秋业安全技术有限公司</t>
  </si>
  <si>
    <t>新疆科达久泰能源科技有限公司</t>
  </si>
  <si>
    <t>乌鲁木齐西部天采贸易有限公司</t>
  </si>
  <si>
    <t>新疆龙珠岛农业科技发展有限公司</t>
  </si>
  <si>
    <t>新疆悦维联动影视文化传媒有限公司</t>
  </si>
  <si>
    <t>乌鲁木齐瑞宇恒自动化设备有限公司</t>
  </si>
  <si>
    <t>新疆普拉达商贸有限公司</t>
  </si>
  <si>
    <t>陕西综勘岩土基础工程有限公司新疆分公司</t>
  </si>
  <si>
    <t>乌鲁木齐环宇同泰贸易有限公司</t>
  </si>
  <si>
    <t>新疆盛博汇医疗科技有限公司</t>
  </si>
  <si>
    <t>新疆裕丰恒泰建筑工程有限公司</t>
  </si>
  <si>
    <t>新疆恒源智汇置业有限公司</t>
  </si>
  <si>
    <t>新疆左重机械设备有限公司</t>
  </si>
  <si>
    <t>新疆国融兴华税务师事务所有限责任公司</t>
  </si>
  <si>
    <t>新疆融科物业服务有限公司</t>
  </si>
  <si>
    <t>新疆聚信腾徽建筑工程服务有限公司</t>
  </si>
  <si>
    <t>乌鲁木齐慧算无忧财务管理有限公司</t>
  </si>
  <si>
    <t>乌鲁木齐锡达宏业商贸有限公司</t>
  </si>
  <si>
    <t>新疆西北龙棋管道有限公司</t>
  </si>
  <si>
    <t>新疆恒诚佳友农业开发有限公司</t>
  </si>
  <si>
    <t>乌鲁木齐市南科锦程物业服务有限公司</t>
  </si>
  <si>
    <t>北方测盟（新疆）科技有限公司</t>
  </si>
  <si>
    <t>新疆华瑞德厨房设备有限公司</t>
  </si>
  <si>
    <t>新疆卓远通达通讯科技有限公司</t>
  </si>
  <si>
    <t>乌鲁木齐陆港国际贸易有限责任公司</t>
  </si>
  <si>
    <t>中化商务有限公司新疆分公司</t>
  </si>
  <si>
    <t>新疆一德慧发贸易有限公司</t>
  </si>
  <si>
    <t>新疆鑫诚宏业建设项目管理有限公司</t>
  </si>
  <si>
    <t>乌鲁木齐法士特富勒商贸有限公司</t>
  </si>
  <si>
    <t>新疆久乐华欣装卸服务有限公司</t>
  </si>
  <si>
    <t>新疆合泰诚安防科技有限公司</t>
  </si>
  <si>
    <t>新疆璟源国际旅行社有限公司</t>
  </si>
  <si>
    <t>新疆太和正元商贸有限公司</t>
  </si>
  <si>
    <t>新疆中禾众邦建筑劳务有限公司</t>
  </si>
  <si>
    <t>新疆百年英才科技有限公司</t>
  </si>
  <si>
    <t>新疆山水嘉禾贸易有限公司</t>
  </si>
  <si>
    <t>乌鲁木齐西蒙之星国际贸易有限公司</t>
  </si>
  <si>
    <t>新疆超智安防科技有限公司</t>
  </si>
  <si>
    <t>新疆元石绿色照明有限公司</t>
  </si>
  <si>
    <t>新疆弘百荣商贸有限公司</t>
  </si>
  <si>
    <t>新疆晋达昌国际贸易有限公司</t>
  </si>
  <si>
    <t>新疆恒兴万康商贸有限公司</t>
  </si>
  <si>
    <t>新疆西部骐骥农业科技有限公司</t>
  </si>
  <si>
    <t>新疆吉润祥泰商贸有限公司</t>
  </si>
  <si>
    <t>新疆中旅创家酒店管理有限公司</t>
  </si>
  <si>
    <t>乌鲁木齐天力中捷商贸有限公司</t>
  </si>
  <si>
    <t>新疆汤立科技有限公司</t>
  </si>
  <si>
    <t>新疆小飞润达商贸有限公司</t>
  </si>
  <si>
    <t>新疆金瑞盛达照明设备有限公司</t>
  </si>
  <si>
    <t>新疆中亚腾飞商贸有限公司</t>
  </si>
  <si>
    <t>新疆博瑞康健医疗咨询服务有限公司</t>
  </si>
  <si>
    <t>乌鲁木齐博诚百达汽车配件有限公司</t>
  </si>
  <si>
    <t>新疆恒创盛邦混凝土有限公司</t>
  </si>
  <si>
    <t>新疆嘉德泰进出口有限公司</t>
  </si>
  <si>
    <t>新疆中泰资本管理有限公司</t>
  </si>
  <si>
    <t>新疆经纬信通信息技术有限公司</t>
  </si>
  <si>
    <t>新疆翼丰建源工程项目管理有限公司</t>
  </si>
  <si>
    <t>新疆海狼科技有限公司</t>
  </si>
  <si>
    <t>新疆逸宸时代医疗科技有限公司</t>
  </si>
  <si>
    <t>乌鲁木齐橙园锦途人力资源有限责任公司</t>
  </si>
  <si>
    <t>乌鲁木齐新华智原互联网科技有限责任公司</t>
  </si>
  <si>
    <t>新疆惠力升能源科技有限公司</t>
  </si>
  <si>
    <t>新疆金太极环保有限公司</t>
  </si>
  <si>
    <t>中国广电新疆网络股份有限公司乌鲁木齐市天山融合媒体云分公司</t>
  </si>
  <si>
    <t>新疆京邦达供应链科技有限公司</t>
  </si>
  <si>
    <t>新疆友邦中科电气有限公司</t>
  </si>
  <si>
    <t>新疆玉山冰泉水业有限责任公司</t>
  </si>
  <si>
    <t>乌鲁木齐铭伟阳光商贸有限公司</t>
  </si>
  <si>
    <t>乌鲁木齐智邦精算财务咨询有限公司</t>
  </si>
  <si>
    <t>乌鲁木齐铭宇润业土石方工程有限公司</t>
  </si>
  <si>
    <t>新疆中信华诚商贸有限公司</t>
  </si>
  <si>
    <t>新疆瑞科曼商贸有限公司</t>
  </si>
  <si>
    <t>新疆国际陆港（集团）有限责任公司</t>
  </si>
  <si>
    <t>新疆金宏成源商贸有限公司</t>
  </si>
  <si>
    <t>新疆恒易微智能系统有限公司</t>
  </si>
  <si>
    <t>新疆中信嘉翔智能科技有限公司</t>
  </si>
  <si>
    <t>新疆兴峰晟业电气有限公司</t>
  </si>
  <si>
    <t>新疆中泰教育科技集团有限公司</t>
  </si>
  <si>
    <t>新疆金朗泰国际贸易有限公司</t>
  </si>
  <si>
    <t>新疆明源通电力工程有限公司</t>
  </si>
  <si>
    <t>乌鲁木齐国韵酒业有限责任公司</t>
  </si>
  <si>
    <t>新疆中鼎元品拍辅科技有限公司</t>
  </si>
  <si>
    <t>新疆同诚华鑫电子科技有限公司</t>
  </si>
  <si>
    <t>中铁建新疆京新高速公路有限公司</t>
  </si>
  <si>
    <t>新疆中智立方科技有限公司</t>
  </si>
  <si>
    <t>新疆闽建工程有限公司</t>
  </si>
  <si>
    <t>新疆水木源建设工程有限公司</t>
  </si>
  <si>
    <t>新疆万田乐园股份有限公司</t>
  </si>
  <si>
    <t>新疆人银天盾金融服务有限公司</t>
  </si>
  <si>
    <t>新疆万方汇源工程项目管理有限公司</t>
  </si>
  <si>
    <t>新疆中航煤基能源有限公司</t>
  </si>
  <si>
    <t>新疆恒瑞达生物科技有限公司</t>
  </si>
  <si>
    <t>新疆丽斯顿国际酒店管理有限公司</t>
  </si>
  <si>
    <t>新疆卓瑞加固工程有限公司</t>
  </si>
  <si>
    <t>乌鲁木齐东鼎盛商贸有限公司</t>
  </si>
  <si>
    <t>乌鲁木齐市伯利恒节能科技有限公司</t>
  </si>
  <si>
    <t>南充金徽建筑工程有限公司新疆分公司</t>
  </si>
  <si>
    <t>新疆臻诚康健医疗科技有限公司</t>
  </si>
  <si>
    <t>新疆金科天宇房地产开发有限公司</t>
  </si>
  <si>
    <t>新疆锐来宝科技有限公司</t>
  </si>
  <si>
    <t>新疆领绣丝路商贸有限公司</t>
  </si>
  <si>
    <t>新疆联泰通和新材料有限公司</t>
  </si>
  <si>
    <t>新疆联家源房产经纪有限公司乌鲁木齐上海路分公司</t>
  </si>
  <si>
    <t>乌鲁木齐联创致家酒店管理有限责任公司</t>
  </si>
  <si>
    <t>乌鲁木齐蓝星恒鑫清洗服务有限公司</t>
  </si>
  <si>
    <t>乌鲁木齐馥槟光明商贸有限公司</t>
  </si>
  <si>
    <t>乌鲁木齐三叶草尚酷文化娱乐有限公司</t>
  </si>
  <si>
    <t>新疆风格大师家居有限公司</t>
  </si>
  <si>
    <t>新疆恒通思源国际贸易有限公司</t>
  </si>
  <si>
    <t>乌鲁木齐润德同辉种业有限责任公司</t>
  </si>
  <si>
    <t>新疆新业物产有限责任公司</t>
  </si>
  <si>
    <t>乌鲁木齐万达文华酒店管理有限公司万达文华酒店</t>
  </si>
  <si>
    <t>乌鲁木齐顺鑫天合防水建材有限公司</t>
  </si>
  <si>
    <t>新疆金德利建设工程有限公司</t>
  </si>
  <si>
    <t>新疆旅游客运管理有限公司</t>
  </si>
  <si>
    <t>新疆慧鑫立达能源有限公司</t>
  </si>
  <si>
    <t>新疆和兴盛达机械设备有限公司</t>
  </si>
  <si>
    <t>新疆创思洁净环保科技有限公司</t>
  </si>
  <si>
    <t>新疆元石益盛新能源科技有限公司</t>
  </si>
  <si>
    <t>乌鲁木齐地铁餐饮管理服务有限公司</t>
  </si>
  <si>
    <t>乌鲁木齐一路盖达商贸有限公司</t>
  </si>
  <si>
    <t>乌鲁木齐伽润华鑫贸易有限公司</t>
  </si>
  <si>
    <t>新疆长麟万通贸易有限公司</t>
  </si>
  <si>
    <t>乌鲁木齐市弘泰恒驰商贸有限公司</t>
  </si>
  <si>
    <t>新疆万田弘泰房地产开发有限公司</t>
  </si>
  <si>
    <t>新疆华天远建新能源科技科技有限公司</t>
  </si>
  <si>
    <t>新疆富通泽商贸有限公司</t>
  </si>
  <si>
    <t>乌鲁木齐瑞商兴和物业服务有限公司</t>
  </si>
  <si>
    <t>乌鲁木齐宸信奔宝汽车服务有限公司</t>
  </si>
  <si>
    <t>乌鲁木齐市汇采力德润滑油有限公司</t>
  </si>
  <si>
    <t>乌鲁木齐德韧瑞联汽车配件有限公司</t>
  </si>
  <si>
    <t>新疆泓鼎塑业有限公司</t>
  </si>
  <si>
    <t>新疆中驰润福电子商务有限公司</t>
  </si>
  <si>
    <t>新疆劳道金硕信息科技有限公司</t>
  </si>
  <si>
    <t>新疆腾忆盛生物技术有限公司</t>
  </si>
  <si>
    <t>新疆润德昌宝商务咨询有限公司</t>
  </si>
  <si>
    <t>乌鲁木齐志诚众合商贸有限公司</t>
  </si>
  <si>
    <t>乌鲁木齐地铁物业管理服务有限公司</t>
  </si>
  <si>
    <t>新疆伊海宏阳商贸有限责任公司</t>
  </si>
  <si>
    <t>新疆和谐时代企业管理有限公司</t>
  </si>
  <si>
    <t>乌鲁木齐综保恒成资产管理有限公司</t>
  </si>
  <si>
    <t>新疆森能威尔节能环保科技有限公司</t>
  </si>
  <si>
    <t>新疆天润众合建筑安装工程有限公司</t>
  </si>
  <si>
    <t>新疆诚安通达建筑工程有限公司</t>
  </si>
  <si>
    <t>新疆舜徽蓝桦公路工程有限公司</t>
  </si>
  <si>
    <t>乌鲁木齐天润圣腾建材有限公司</t>
  </si>
  <si>
    <t>新疆荣达兴业房地产开发有限公司</t>
  </si>
  <si>
    <t>新疆爱普瑞斯信息技术有限公司</t>
  </si>
  <si>
    <t>新疆磐石金科信息技术有限公司</t>
  </si>
  <si>
    <t>新疆北斗天汇物联网科技有限公司</t>
  </si>
  <si>
    <t>乌鲁木齐扎沃德贸易有限公司</t>
  </si>
  <si>
    <t>乌鲁木齐金鑫鸿利汽车配件有限公司</t>
  </si>
  <si>
    <t>乌鲁木齐聚德福商贸有限公司</t>
  </si>
  <si>
    <t>经纬纺织机械新疆有限公司</t>
  </si>
  <si>
    <t>瑞集技术有限公司</t>
  </si>
  <si>
    <t>乌鲁木齐印象西域汽车服务有限公司</t>
  </si>
  <si>
    <t>新疆三新优供商贸有限公司</t>
  </si>
  <si>
    <t>新疆昊鑫恒瑞商贸有限公司</t>
  </si>
  <si>
    <t>乌鲁木齐国奥丰田汽车销售服务有限公司</t>
  </si>
  <si>
    <t>新疆鼎利互盛信息技术有限公司</t>
  </si>
  <si>
    <t>新疆中泰民生物业服务有限公司</t>
  </si>
  <si>
    <t>新疆联运陆桥国际物流有限公司</t>
  </si>
  <si>
    <t>乌鲁木齐鑫刚伟业汽车配件有限公司</t>
  </si>
  <si>
    <t>新疆盛华永兴建筑工程有限公司</t>
  </si>
  <si>
    <t>乌鲁木齐艳阳天财务咨询有限公司</t>
  </si>
  <si>
    <t>乌鲁木齐鸿顺鑫瑞进出口贸易有限公司</t>
  </si>
  <si>
    <t>新疆国峰双盈新能源科技有限公司</t>
  </si>
  <si>
    <t>新疆益民售电有限公司</t>
  </si>
  <si>
    <t>乌鲁木齐经济技术开发区（头屯河区）心智高艺术培训中心有限公司</t>
  </si>
  <si>
    <t>乌鲁木齐圣诺连拓商贸有限公司</t>
  </si>
  <si>
    <t>新疆鹏飞翔峰建筑工程有限公司</t>
  </si>
  <si>
    <t>乌鲁木齐鸿运高松电子科技有限公司</t>
  </si>
  <si>
    <t>乌鲁木齐经济技术开发区（头屯河区）修竹教育培训学校有限公司</t>
  </si>
  <si>
    <t>乌鲁木齐食面八方餐饮服务有限公司</t>
  </si>
  <si>
    <t>新疆中汇天诚工程科技有限公司</t>
  </si>
  <si>
    <t>新疆小巴依牧业有限公司乌鲁木齐分公司</t>
  </si>
  <si>
    <t>龙建路桥新疆有限公司</t>
  </si>
  <si>
    <t>新疆新华国信社会经济咨询有限公司</t>
  </si>
  <si>
    <t>新疆润银信息科技有限公司</t>
  </si>
  <si>
    <t>新疆精益达电子科技有限公司</t>
  </si>
  <si>
    <t>上海光华建筑规划设计有限公司乌鲁木齐分公司</t>
  </si>
  <si>
    <t>乌鲁木齐友合众惠商贸有限公司</t>
  </si>
  <si>
    <t>新疆云游西域环保科技有限公司</t>
  </si>
  <si>
    <t>新疆群峰公路桥梁建设有限公司</t>
  </si>
  <si>
    <t>华龙证券股份有限公司乌鲁木齐澎湖路证券营业部</t>
  </si>
  <si>
    <t>新疆春草生态科技有限公司</t>
  </si>
  <si>
    <t>新疆国际陆港物流发展有限公司</t>
  </si>
  <si>
    <t>新疆三果智能科技有限公司</t>
  </si>
  <si>
    <t>新疆业丰达建材科技有限公司</t>
  </si>
  <si>
    <t>新疆西泰德宇液压密封技术有限公司</t>
  </si>
  <si>
    <t>乌鲁木齐黄记煌癸酉餐厅（有限合伙）</t>
  </si>
  <si>
    <t>新疆思诺豪爵酒店管理有限公司</t>
  </si>
  <si>
    <t>新疆优易拓达信息技术有限公司</t>
  </si>
  <si>
    <t>乌鲁木齐市精鑫汇祥机械制造有限公司</t>
  </si>
  <si>
    <t>新疆易顺泽商贸有限公司</t>
  </si>
  <si>
    <t>乌鲁木齐鑫达建成商贸有限公司</t>
  </si>
  <si>
    <t>新疆广大天成工程建设有限公司</t>
  </si>
  <si>
    <t>新疆众邦鸿泰商贸有限公司</t>
  </si>
  <si>
    <t>新疆天邦博雅建筑工程有限公司</t>
  </si>
  <si>
    <t>新疆广厦辉煌咨询服务有限公司</t>
  </si>
  <si>
    <t>乌鲁木齐绿园汇美物业服务有限公司</t>
  </si>
  <si>
    <t>新疆伊盛元工程造价咨询有限公司</t>
  </si>
  <si>
    <t>乌鲁木齐锦盛鸿祥机械设备有限公司</t>
  </si>
  <si>
    <t>乌鲁木齐鸿盛康林商贸有限公司</t>
  </si>
  <si>
    <t>乌鲁木齐中纳和人力资源服务有限公司</t>
  </si>
  <si>
    <t>乌鲁木齐概念智业房地产经纪有限公司</t>
  </si>
  <si>
    <t>乌鲁木齐鸿鑫浩宸信息工程有限公司</t>
  </si>
  <si>
    <t>新疆瑞康洁商贸有限公司</t>
  </si>
  <si>
    <t>新疆皓坤鼎业工程项目管理有限公司</t>
  </si>
  <si>
    <t>新疆佰盛堂药业有限责任公司</t>
  </si>
  <si>
    <t>乌鲁木齐追日新能源有限公司</t>
  </si>
  <si>
    <t>新疆仁山智水文化传媒有限公司</t>
  </si>
  <si>
    <t>新疆戎捷永信物流有限公司</t>
  </si>
  <si>
    <t>乌鲁木齐猫谷文化管理有限责任公司</t>
  </si>
  <si>
    <t>乌鲁木齐添一阁服饰有限公司</t>
  </si>
  <si>
    <t>新疆维泰杭萧绿建科技有限公司</t>
  </si>
  <si>
    <t>新疆禾泽金属材料加工有限公司</t>
  </si>
  <si>
    <t>新疆隆裕丰生物科技有限责任公司</t>
  </si>
  <si>
    <t>新疆启航消防设施有限公司</t>
  </si>
  <si>
    <t>新疆旭日朝阳建筑劳务有限公司</t>
  </si>
  <si>
    <t>新疆奥尊智联网络科技有限公司</t>
  </si>
  <si>
    <t>乌鲁木齐青果时代文化传媒有限公司</t>
  </si>
  <si>
    <t>新疆新力索福特信息技术有限公司</t>
  </si>
  <si>
    <t>国元证券股份有限公司新疆分公司</t>
  </si>
  <si>
    <t>新疆百安汇通市政工程有限公司</t>
  </si>
  <si>
    <t>新疆新拓方成安防科技有限公司</t>
  </si>
  <si>
    <t>新疆策之道房地产营销策划有限公司</t>
  </si>
  <si>
    <t>乌鲁木齐市重点产业发展基金管理有限公司</t>
  </si>
  <si>
    <t>乌鲁木齐苍穹翱翔网络科技有限公司</t>
  </si>
  <si>
    <t>新疆创智云天信息科技有限公司</t>
  </si>
  <si>
    <t>新疆创世辉煌工程机械有限公司</t>
  </si>
  <si>
    <t>新疆庆一科技有限公司</t>
  </si>
  <si>
    <t>新疆爱玩客国际旅行社有限公司</t>
  </si>
  <si>
    <t>新疆乌京基础设施建设管理有限公司</t>
  </si>
  <si>
    <t>乌鲁木齐群帮鑫业商贸有限公司</t>
  </si>
  <si>
    <t>新疆万和红达建筑装饰工程有限公司</t>
  </si>
  <si>
    <t>新疆国奥实业有限公司</t>
  </si>
  <si>
    <t>新疆钢圣机械设备工程有限公司</t>
  </si>
  <si>
    <t>新疆北方盛元建设工程有限公司</t>
  </si>
  <si>
    <t>乌鲁木齐疆禄远航商贸有限公司</t>
  </si>
  <si>
    <t>新疆兴骏通铸管有限公司</t>
  </si>
  <si>
    <t>新疆德领智能科技股份有限公司</t>
  </si>
  <si>
    <t>新疆四达信通能源有限公司</t>
  </si>
  <si>
    <t>新疆弘毅油气技术服务有限公司</t>
  </si>
  <si>
    <t>新疆准的工业科技有限公司</t>
  </si>
  <si>
    <t>新疆景宇新成贸易有限公司</t>
  </si>
  <si>
    <t>乌鲁木齐鑫源恒基商贸有限公司</t>
  </si>
  <si>
    <t>新疆账房姑娘会计服务有限公司</t>
  </si>
  <si>
    <t>新疆众汇立兴物业服务有限公司</t>
  </si>
  <si>
    <t>新疆诺银世源餐饮管理有限公司</t>
  </si>
  <si>
    <t>新疆众航食品有限公司</t>
  </si>
  <si>
    <t>新疆金鹏环卫绿化有限公司</t>
  </si>
  <si>
    <t>乌鲁木齐永和兴业贸易有限公司</t>
  </si>
  <si>
    <t>新疆交达检测技术有限公司</t>
  </si>
  <si>
    <t>新疆腾达新锐新材料技术有限公司</t>
  </si>
  <si>
    <t>新疆金汇金建设工程有限公司</t>
  </si>
  <si>
    <t>新疆君博能源开发有限公司</t>
  </si>
  <si>
    <t>新疆瀚海深拓贸易有限公司</t>
  </si>
  <si>
    <t>新疆德警同威安防科技有限公司</t>
  </si>
  <si>
    <t>新疆健桥贸易有限公司</t>
  </si>
  <si>
    <t>新疆怡辰祥房地产投资有限公司</t>
  </si>
  <si>
    <t>新疆丝路天马汽车服务有限公司</t>
  </si>
  <si>
    <t>天风证券股份有限公司乌鲁木齐卫星路证券营业部</t>
  </si>
  <si>
    <t>新疆前海强军信息科技有限公司</t>
  </si>
  <si>
    <t>新疆纺织交易中心股份有限公司</t>
  </si>
  <si>
    <t>新疆西部蔚蓝能源科技有限公司</t>
  </si>
  <si>
    <t>新疆齐美人力资源服务有限公司</t>
  </si>
  <si>
    <t>新疆新铁恒泰供应链管理有限公司</t>
  </si>
  <si>
    <t>新疆中诺众鑫供应链管理有限公司</t>
  </si>
  <si>
    <t>新疆精雅致装饰有限公司</t>
  </si>
  <si>
    <t>新疆盛泽新科信息技术有限公司</t>
  </si>
  <si>
    <t>中环城乡规划设计有限公司西北分公司</t>
  </si>
  <si>
    <t>新疆众安鲁易置业有限公司</t>
  </si>
  <si>
    <t>乌鲁木齐博润嘉源物业服务有限公司</t>
  </si>
  <si>
    <t>新疆水木清华环保咨询有限公司</t>
  </si>
  <si>
    <t>乌鲁木齐丰驰顺达运输有限公司</t>
  </si>
  <si>
    <t>新疆富昱佳物流有限责任公司</t>
  </si>
  <si>
    <t>新疆宏程瑞帮机械设备有限公司</t>
  </si>
  <si>
    <t>新疆泰古鼎业网络技术有限公司</t>
  </si>
  <si>
    <t>新疆盛和兴利化工有限责任公司</t>
  </si>
  <si>
    <t>新疆信士钢铁有限公司</t>
  </si>
  <si>
    <t>新疆金鼎钢龙贸易有限公司</t>
  </si>
  <si>
    <t>乌鲁木齐春秋在线汽车服务有限公司</t>
  </si>
  <si>
    <t>新疆疆域安驰汽车服务有限公司</t>
  </si>
  <si>
    <t>新疆盛世天勤环保设备有限公司</t>
  </si>
  <si>
    <t>新疆亿货郎能源投资有限责任公司</t>
  </si>
  <si>
    <t>新疆中北天元信息科技有限公司</t>
  </si>
  <si>
    <t>新疆宝运通物流工程有限公司</t>
  </si>
  <si>
    <t>明威新材料科技有限公司</t>
  </si>
  <si>
    <t>明威投资有限公司</t>
  </si>
  <si>
    <t>湖南佳通工程有限公司乌鲁木齐分公司</t>
  </si>
  <si>
    <t>新疆科烨盈创建设有限公司</t>
  </si>
  <si>
    <t>乌鲁木齐智博外脑咨询有限责任公司</t>
  </si>
  <si>
    <t>新疆疆鸿盛欣商贸有限公司</t>
  </si>
  <si>
    <t>乌鲁木齐经济技术开发区绿谷金融投资有限公司</t>
  </si>
  <si>
    <t>新疆盛世联丰房地产资产评估咨询有限公司</t>
  </si>
  <si>
    <t>乌鲁木齐聚源盛泰商贸有限公司</t>
  </si>
  <si>
    <t>新疆驰远盛鑫经济咨询有限公司</t>
  </si>
  <si>
    <t>乌鲁木齐玖星文化传媒有限公司</t>
  </si>
  <si>
    <t>乌鲁木齐金疆源食品有限公司</t>
  </si>
  <si>
    <t>乌鲁木齐兄弟连保安服务有限公司</t>
  </si>
  <si>
    <t>中通服供应链股份有限公司新疆分公司</t>
  </si>
  <si>
    <t>新疆华源天成商贸有限公司</t>
  </si>
  <si>
    <t>新疆新服通信产业服务有限公司</t>
  </si>
  <si>
    <t>黑龙江省建工集团有限责任公司新疆分公司</t>
  </si>
  <si>
    <t>新疆丝路美域旅行社有限公司</t>
  </si>
  <si>
    <t>新疆合鑫盛达矿业有限公司</t>
  </si>
  <si>
    <t>新疆新瑞浩宇信息科技有限公司</t>
  </si>
  <si>
    <t>广州市安淼汽车维修有限公司新疆分公司</t>
  </si>
  <si>
    <t>新疆时翰远教育科技有限公司</t>
  </si>
  <si>
    <t>乌鲁木齐信奇和峰贸易有限公司</t>
  </si>
  <si>
    <t>乌鲁木齐和元盛泰商贸有限公司</t>
  </si>
  <si>
    <t>新疆天泽嘉宝物流有限公司</t>
  </si>
  <si>
    <t>新疆九点阳光房地产开发有限公司</t>
  </si>
  <si>
    <t>乌鲁木齐市鑫汇瑞达人力资源服务有限公司</t>
  </si>
  <si>
    <t>山东海普安全环保技术股份有限公司新疆分公司</t>
  </si>
  <si>
    <t>新疆海建商品混凝土有限公司</t>
  </si>
  <si>
    <t>新疆华域金诚信息科技有限公司</t>
  </si>
  <si>
    <t>新疆诺冠自控设备有限公司</t>
  </si>
  <si>
    <t>乌鲁木齐日晟昌隆商贸有限公司</t>
  </si>
  <si>
    <t>新疆金展能源服务有限公司</t>
  </si>
  <si>
    <t>新疆扶摇信息科技有限公司</t>
  </si>
  <si>
    <t>乌鲁木齐市苏氏餐饮投资管理有限公司</t>
  </si>
  <si>
    <t>新疆中辰德利机械设备有限公司</t>
  </si>
  <si>
    <t>新疆迅驰信息科技有限责任公司</t>
  </si>
  <si>
    <t>新疆金源昇辉贸易有限公司</t>
  </si>
  <si>
    <t>新疆爱地物业服务有限公司</t>
  </si>
  <si>
    <t>新疆立德拓展管理咨询有限公司</t>
  </si>
  <si>
    <t>乌鲁木齐万江美城建筑工程有限公司</t>
  </si>
  <si>
    <t>乌鲁木齐市纵横鑫隆汽车服务有限责任公司</t>
  </si>
  <si>
    <t>新疆小未牧云文化艺术有限公司</t>
  </si>
  <si>
    <t>新疆丝路启程供应链有限公司</t>
  </si>
  <si>
    <t>新疆恒汇泽交安工程有限公司</t>
  </si>
  <si>
    <t>新疆盛利达国际物流有限公司</t>
  </si>
  <si>
    <t>乌鲁木齐优力亚国际贸易有限公司</t>
  </si>
  <si>
    <t>新疆北农机械设备有限公司</t>
  </si>
  <si>
    <t>乌鲁木齐创德鸿建筑劳务有限公司</t>
  </si>
  <si>
    <t>乌鲁木齐峻旭杰信息技术有限公司</t>
  </si>
  <si>
    <t>新疆正能智慧能源有限公司</t>
  </si>
  <si>
    <t>新疆丝路鼎盛工程机械有限公司</t>
  </si>
  <si>
    <t>新疆疆淮建设投资有限公司</t>
  </si>
  <si>
    <t>新疆广盈正达供应链管理有限公司</t>
  </si>
  <si>
    <t>新疆鑫源合创环保科技有限公司</t>
  </si>
  <si>
    <t>新疆格美雅酒店管理有限公司</t>
  </si>
  <si>
    <t>新疆佰利达网络科技有限公司</t>
  </si>
  <si>
    <t>新疆润风工程管理服务有限公司</t>
  </si>
  <si>
    <t>乌鲁木齐市焦点科技有限责任公司</t>
  </si>
  <si>
    <t>新疆燕南伟业粮油科技有限公司</t>
  </si>
  <si>
    <t>新疆思科明辰电力科技有限公司</t>
  </si>
  <si>
    <t>乌鲁木齐高策行房地产经纪有限公司</t>
  </si>
  <si>
    <t>新疆维康安泰商贸有限公司</t>
  </si>
  <si>
    <t>新疆水林洲物业服务有限公司</t>
  </si>
  <si>
    <t>新疆众邦洪泰物业有限公司</t>
  </si>
  <si>
    <t>乌鲁木齐明德通达文化科技有限公司</t>
  </si>
  <si>
    <t>新疆恒业隆制冷设备工程有限公司</t>
  </si>
  <si>
    <t>新疆福润祥鹏汽车销售有限公司</t>
  </si>
  <si>
    <t>阿勒泰戈宝茶股份有限公司乌鲁木齐分公司</t>
  </si>
  <si>
    <t>新疆一起一起网络科技有限公司</t>
  </si>
  <si>
    <t>新疆恒泰智慧科技发展有限公司</t>
  </si>
  <si>
    <t>合翔保险经纪有限公司新疆分公司</t>
  </si>
  <si>
    <t>乌鲁木齐天道勤健康咨询有限责任公司</t>
  </si>
  <si>
    <t>乌鲁木齐兴盛恒大商贸有限公司</t>
  </si>
  <si>
    <t>新疆大诚盛达项目管理有限公司</t>
  </si>
  <si>
    <t>新疆泓迅鑫商贸有限公司</t>
  </si>
  <si>
    <t>新疆日新恒力建设工程有限公司</t>
  </si>
  <si>
    <t>乌鲁木齐顺迎盛通物流有限公司</t>
  </si>
  <si>
    <t>乌鲁木齐昊辰伟业汽车服务有限公司</t>
  </si>
  <si>
    <t>乌鲁木齐天宇同发商贸有限公司</t>
  </si>
  <si>
    <t>乌鲁木齐金天开智营销策划有限公司</t>
  </si>
  <si>
    <t>新疆海通强达贸易有限公司</t>
  </si>
  <si>
    <t>新疆博艺空间装饰设计工程有限公司</t>
  </si>
  <si>
    <t>新疆津鑫盛驰汽车销售有限公司</t>
  </si>
  <si>
    <t>新疆蓝科智联电子科技有限公司</t>
  </si>
  <si>
    <t>新疆祥俊令疆信息技术有限公司</t>
  </si>
  <si>
    <t>乌鲁木齐云柏海洲商贸有限公司</t>
  </si>
  <si>
    <t>新疆天利和鑫农牧科技开发有限公司</t>
  </si>
  <si>
    <t>乌鲁木齐鼎纳汇德汽车配件有限公司</t>
  </si>
  <si>
    <t>乌鲁木齐龙达昌同城银都之茂酒店有限责任公司</t>
  </si>
  <si>
    <t>中化现代农业（新疆）有限公司</t>
  </si>
  <si>
    <t>新疆弈德众诚物产有限公司</t>
  </si>
  <si>
    <t>乌鲁木齐国际陆港有限责任公司</t>
  </si>
  <si>
    <t>乌鲁木齐阳光智博物业服务有限公司</t>
  </si>
  <si>
    <t>乌鲁木齐信诚致远供应链管理有限公司</t>
  </si>
  <si>
    <t>乌鲁木齐石榴花物业服务有限公司</t>
  </si>
  <si>
    <t>新疆星河驿通网络科技有限公司</t>
  </si>
  <si>
    <t>乌鲁木齐鑫润通达工程设计咨询有限公司</t>
  </si>
  <si>
    <t>新疆冠杰智恒商贸有限公司</t>
  </si>
  <si>
    <t>新疆汇华迪工程咨询有限公司</t>
  </si>
  <si>
    <t>乌鲁木齐志腾永盛节能设备有限公司</t>
  </si>
  <si>
    <t>新疆津涛羽丰商贸有限公司</t>
  </si>
  <si>
    <t>新疆阿远仁和商贸有限公司</t>
  </si>
  <si>
    <t>博睿维讯科技股份有限公司</t>
  </si>
  <si>
    <t>新疆耐极限汽车服务有限公司</t>
  </si>
  <si>
    <t>新疆正念生态环境有限公司</t>
  </si>
  <si>
    <t>新疆赢臻基金管理有限公司</t>
  </si>
  <si>
    <t>新疆李氏兆明商贸有限公司</t>
  </si>
  <si>
    <t>新疆雅凯投资集团有限公司</t>
  </si>
  <si>
    <t>新疆华众传祺文化传媒广告有限公司</t>
  </si>
  <si>
    <t>乌鲁木齐市新忠实商贸有限公司</t>
  </si>
  <si>
    <t>乌鲁木齐市德劭年丰电子科技有限公司</t>
  </si>
  <si>
    <t>新疆安博致鑫贸易有限公司</t>
  </si>
  <si>
    <t>新疆聚力众拓工程机械有限公司</t>
  </si>
  <si>
    <t>新疆中安华邦安全发展投资有限公司</t>
  </si>
  <si>
    <t>新疆优途致远教育咨询有限公司</t>
  </si>
  <si>
    <t>新疆启创远景建筑工程有限公司</t>
  </si>
  <si>
    <t>新疆嘉鼎旺豪劳务有限公司</t>
  </si>
  <si>
    <t>新疆雨竹恒通物流有限公司</t>
  </si>
  <si>
    <t>新疆宏朗锦泰商贸有限公司</t>
  </si>
  <si>
    <t>新疆恒天地物业服务有限公司乌鲁木齐香槟水岸分公司</t>
  </si>
  <si>
    <t>永明项目管理有限公司乌鲁木齐分公司</t>
  </si>
  <si>
    <t>乌鲁木齐美集艺创文化传媒有限公司</t>
  </si>
  <si>
    <t>新疆钲泰沅信息科技有限公司</t>
  </si>
  <si>
    <t>新疆隆扬贸易有限公司</t>
  </si>
  <si>
    <t>新疆金色西部汽车产业发展有限公司</t>
  </si>
  <si>
    <t>新疆九州众合物流有限公司</t>
  </si>
  <si>
    <t>新疆宝超鹏远金属制品有限公司</t>
  </si>
  <si>
    <t>乌鲁木齐康鑫堂医药有限公司</t>
  </si>
  <si>
    <t>乌鲁木齐集悦堂百货有限公司</t>
  </si>
  <si>
    <t>新疆徐工众力矿山成套设备有限公司</t>
  </si>
  <si>
    <t>新疆新铁汇达物流有限公司</t>
  </si>
  <si>
    <t>乌鲁木齐市鼎辉鑫盛商贸有限公司</t>
  </si>
  <si>
    <t>乌鲁木齐信守奇伟工机械设备有限公司</t>
  </si>
  <si>
    <t>新疆腾霄市政工程有限公司</t>
  </si>
  <si>
    <t>新疆三言一语网络科技有限公司</t>
  </si>
  <si>
    <t>新疆联拓衡石工程有限责任公司</t>
  </si>
  <si>
    <t>乌鲁木齐合信聚益供应链管理有限公司</t>
  </si>
  <si>
    <t>新疆保康恒庆医疗科技有限公司</t>
  </si>
  <si>
    <t>乌鲁木齐鑫康盛通贸易有限公司</t>
  </si>
  <si>
    <t>新疆人和锦诚酒店投资有限公司</t>
  </si>
  <si>
    <t>乌鲁木齐美程华益设计有限公司</t>
  </si>
  <si>
    <t>新疆九州博纳物流有限公司</t>
  </si>
  <si>
    <t>新疆鸿阳博恩医疗科技有限公司</t>
  </si>
  <si>
    <t>新疆寰宇永鑫国际贸易有限公司</t>
  </si>
  <si>
    <t>新疆汇丰阳光建设工程有限公司</t>
  </si>
  <si>
    <t>新疆秀格凯瑞贸易有限公司</t>
  </si>
  <si>
    <t>新疆百诺信恩商贸有限公司</t>
  </si>
  <si>
    <t>乌鲁木齐瑞梅运通商贸有限公司</t>
  </si>
  <si>
    <t>乌鲁木齐雷奥贸易有限公司</t>
  </si>
  <si>
    <t>新疆交投资本控股有限公司</t>
  </si>
  <si>
    <t>新疆知行智慧环保科技有限公司</t>
  </si>
  <si>
    <t>新疆美誉天城物业服务有限公司</t>
  </si>
  <si>
    <t>乌鲁木齐市正东元商贸有限公司</t>
  </si>
  <si>
    <t>新疆禹航工程咨询有限公司</t>
  </si>
  <si>
    <t>新疆时代城乡设计研究院有限公司昆和分公司</t>
  </si>
  <si>
    <t>新疆三合聚力机械租赁有限公司</t>
  </si>
  <si>
    <t>新疆博信众邦建筑服务有限公司</t>
  </si>
  <si>
    <t>新疆番茄传媒有限公司</t>
  </si>
  <si>
    <t>乌鲁木齐橙子广告有限公司</t>
  </si>
  <si>
    <t>新疆三旗电力设备有限公司</t>
  </si>
  <si>
    <t>新疆迅杰通物流有限公司</t>
  </si>
  <si>
    <t>新疆力源鑫德钢铁有限公司</t>
  </si>
  <si>
    <t>新疆恒浩建设工程有限公司</t>
  </si>
  <si>
    <t>新疆蜀威龙建设工程有限公司</t>
  </si>
  <si>
    <t>新疆永龙盛世贸易有限公司</t>
  </si>
  <si>
    <t>新疆恒盛源环保科技有限公司</t>
  </si>
  <si>
    <t>新疆中创联合基金管理有限公司</t>
  </si>
  <si>
    <t>新疆星光智慧信息技术有限公司</t>
  </si>
  <si>
    <t>新疆三口礼商贸有限责任公司</t>
  </si>
  <si>
    <t>乌鲁木齐市好居家物业服务有限公司</t>
  </si>
  <si>
    <t>新疆财贸双全企业管理咨询有限公司</t>
  </si>
  <si>
    <t>新疆华奕新能源科技股份有限公司</t>
  </si>
  <si>
    <t>新疆英卓智联系统技术有限公司</t>
  </si>
  <si>
    <t>新疆天山高科信息技术有限公司</t>
  </si>
  <si>
    <t>新疆联合集中贸易有限公司</t>
  </si>
  <si>
    <t>新疆太极新锐信息科技有限公司</t>
  </si>
  <si>
    <t>新疆轻松交商务信息咨询有限公司</t>
  </si>
  <si>
    <t>新疆金海星制冷设备安装有限公司</t>
  </si>
  <si>
    <t>新疆天楚佳境环保科技有限公司</t>
  </si>
  <si>
    <t>新疆康达嘉业金属制品有限公司</t>
  </si>
  <si>
    <t>新疆东润建业建筑安装工程有限公司</t>
  </si>
  <si>
    <t>新疆万维众拓环保科技有限公司</t>
  </si>
  <si>
    <t>新疆金穗禾生物科技有限公司</t>
  </si>
  <si>
    <t>新疆厚铭生物科技有限公司</t>
  </si>
  <si>
    <t>新疆蜂享福惠网络科技有限公司</t>
  </si>
  <si>
    <t>乌鲁木齐顺金诺机械设备有限公司</t>
  </si>
  <si>
    <t>乌鲁木齐市荣创鸿瑞餐饮文化有限公司</t>
  </si>
  <si>
    <t>新疆格威房地产开发有限公司</t>
  </si>
  <si>
    <t>新疆坤元盛和能源有限公司</t>
  </si>
  <si>
    <t>新疆华宇天地贸易有限公司</t>
  </si>
  <si>
    <t>新疆莱宁贸易有限责任公司</t>
  </si>
  <si>
    <t>新疆腾晟达工程管理有限公司</t>
  </si>
  <si>
    <t>乌鲁木齐北斗智慧测绘科技有限公司</t>
  </si>
  <si>
    <t>乌鲁木齐鑫剑安消防设备有限公司</t>
  </si>
  <si>
    <t>新疆聚利信德商贸有限公司</t>
  </si>
  <si>
    <t>新疆昊博瑞贸易有限公司</t>
  </si>
  <si>
    <t>乌鲁木齐好兄弟汽车服务有限公司</t>
  </si>
  <si>
    <t>中安广源检测评价技术服务股份有限公司新疆分公司</t>
  </si>
  <si>
    <t>新疆向鑫阳机电设备有限公司</t>
  </si>
  <si>
    <t>新疆中科三联能源科技有限公司</t>
  </si>
  <si>
    <t>新疆韵乾通达物流有限公司</t>
  </si>
  <si>
    <t>新疆成宙锦贸易有限公司</t>
  </si>
  <si>
    <t>新疆汇智创富医疗科技有限公司</t>
  </si>
  <si>
    <t>新疆鸿华恒昌商贸有限公司</t>
  </si>
  <si>
    <t>丰汇国际项目管理有限公司新疆分公司</t>
  </si>
  <si>
    <t>新疆捍防用电安全科技服务有限公司</t>
  </si>
  <si>
    <t>乌鲁木齐市金钥匙会计师事务所（普通合伙）</t>
  </si>
  <si>
    <t>新疆寰宇鼎盛安防工程有限公司</t>
  </si>
  <si>
    <t>重庆北新宜邦物业服务有限公司新疆分公司</t>
  </si>
  <si>
    <t>乌鲁木齐盛世幸福家物业服务管理有限公司</t>
  </si>
  <si>
    <t>新疆盛世通源商贸有限公司</t>
  </si>
  <si>
    <t>新疆元素新生物科技有限公司</t>
  </si>
  <si>
    <t>智诚建科设计有限公司新疆分公司</t>
  </si>
  <si>
    <t>乌鲁木齐市天弘益华供应链管理有限公司</t>
  </si>
  <si>
    <t>乌鲁木齐久益恒泰机械有限责任公司</t>
  </si>
  <si>
    <t>新疆金品源智能科技有限公司</t>
  </si>
  <si>
    <t>新疆金源泓达工程技术有限公司</t>
  </si>
  <si>
    <t>新疆医心医意信息科技有限公司</t>
  </si>
  <si>
    <t>新疆国丰泰建设工程有限责任公司</t>
  </si>
  <si>
    <t>新疆志业百晟建材科技有限公司</t>
  </si>
  <si>
    <t>乌鲁木齐优立德商贸有限公司</t>
  </si>
  <si>
    <t>新疆天科农机有限责任公司</t>
  </si>
  <si>
    <t>新疆蓝庆坤环保科技有限公司</t>
  </si>
  <si>
    <t>乌鲁木齐世纪百合投资有限公司</t>
  </si>
  <si>
    <t>乌鲁木齐宝文腾达机械设备制造有限公司</t>
  </si>
  <si>
    <t>新疆网盾教育科技有限公司</t>
  </si>
  <si>
    <t>新疆峪霖工程有限公司</t>
  </si>
  <si>
    <t>乌鲁木齐市万达友联商贸有限公司</t>
  </si>
  <si>
    <t>新疆膳食鲜餐饮管理有限公司</t>
  </si>
  <si>
    <t>新疆博创伟业信息科技有限公司</t>
  </si>
  <si>
    <t>新疆长信源医疗科技有限公司</t>
  </si>
  <si>
    <t>新疆德万峰建设工程有限公司</t>
  </si>
  <si>
    <t>乌鲁木齐西域金鼎酒店管理有限公司高铁分公司</t>
  </si>
  <si>
    <t>新疆乌京铁建轨道交通有限公司</t>
  </si>
  <si>
    <t>新疆建盛加固工程技术有限公司</t>
  </si>
  <si>
    <t>新疆金润绿能售电有限公司</t>
  </si>
  <si>
    <t>乌鲁木齐四圣心源中医院管理有限公司中医门诊部</t>
  </si>
  <si>
    <t>新疆凯尔鑫源国际贸易有限公司</t>
  </si>
  <si>
    <t>新疆野马欧亚贸易有限公司</t>
  </si>
  <si>
    <t>新疆中恒众业机电设备有限公司</t>
  </si>
  <si>
    <t>新疆大疆君建设工程有限公司</t>
  </si>
  <si>
    <t>乌鲁木齐东圣荣泰商贸有限公司</t>
  </si>
  <si>
    <t>新疆劳道投资合伙企业（有限合伙）</t>
  </si>
  <si>
    <t>乌鲁木齐市新商路小额贷款股份有限公司</t>
  </si>
  <si>
    <t>新疆微启点信息科技有限公司</t>
  </si>
  <si>
    <t>新疆嘉禾丽阁医疗管理有限公司</t>
  </si>
  <si>
    <t>乌鲁木齐诚信质佳商贸有限公司</t>
  </si>
  <si>
    <t>新疆合众保安服务有限公司</t>
  </si>
  <si>
    <t>新疆金科浩宇控股集团有限公司</t>
  </si>
  <si>
    <t>乌鲁木齐新盛飞鱼广告有限公司</t>
  </si>
  <si>
    <t>大唐国唐新疆能源有限公司</t>
  </si>
  <si>
    <t>乌鲁木齐君晟合贸易有限公司</t>
  </si>
  <si>
    <t>新疆天之山电力设计有限公司</t>
  </si>
  <si>
    <t>新疆全兴丰瑞新型建材有限公司</t>
  </si>
  <si>
    <t>新疆金雪驰科技股份有限公司</t>
  </si>
  <si>
    <t>新疆华诺奥美医学检验所有限公司</t>
  </si>
  <si>
    <t>新疆万田实业有限公司经济技术开发区分公司</t>
  </si>
  <si>
    <t>新疆屯河丝路资源有限公司</t>
  </si>
  <si>
    <t>新疆新研牧神科技有限公司</t>
  </si>
  <si>
    <t>新疆文冠农业科技有限公司</t>
  </si>
  <si>
    <t>乌鲁木齐佳净美净物业服务有限公司</t>
  </si>
  <si>
    <t>新疆博达永昌建设工程有限公司</t>
  </si>
  <si>
    <t>新疆智新云捷信息科技有限公司</t>
  </si>
  <si>
    <t>乌鲁木齐楚天凌顶机电科技有限公司</t>
  </si>
  <si>
    <t>乌鲁木齐市百易成医疗器械有限公司</t>
  </si>
  <si>
    <t>新疆路特顺石油化工有限公司</t>
  </si>
  <si>
    <t>新疆宏锦源房地产开发有限公司</t>
  </si>
  <si>
    <t>新疆高通信息技术服务有限公司</t>
  </si>
  <si>
    <t>新疆聚鑫同创电子科技有限公司</t>
  </si>
  <si>
    <t>新疆阿基米德节能科技有限公司</t>
  </si>
  <si>
    <t>新疆丝路智汇信息科技有限公司</t>
  </si>
  <si>
    <t>新疆渝新稳固建设工程有限公司</t>
  </si>
  <si>
    <t>乌鲁木齐清风瑞利商贸有限公司</t>
  </si>
  <si>
    <t>乌鲁木齐易智联通信科技有限公司</t>
  </si>
  <si>
    <t>新疆浩海星辰供应链管理有限公司</t>
  </si>
  <si>
    <t>新疆众汇德强工程项目管理咨询有限公司</t>
  </si>
  <si>
    <t>新疆中信嘉翔设备租赁有限公司</t>
  </si>
  <si>
    <t>新疆中宇瑞安工程设计咨询有限公司</t>
  </si>
  <si>
    <t>乌鲁木齐泓圭祥医疗器械有限公司</t>
  </si>
  <si>
    <t>新疆高维人力资源服务有限公司</t>
  </si>
  <si>
    <t>新疆佳运通达贸易有限公司</t>
  </si>
  <si>
    <t>新疆百瑞昌广告传媒有限责任公司</t>
  </si>
  <si>
    <t>新疆龙达伟业电子科技有限公司</t>
  </si>
  <si>
    <t>乌鲁木齐五星宏达机械制造有限公司</t>
  </si>
  <si>
    <t>新疆瑞盟文化发展有限公司</t>
  </si>
  <si>
    <t>新疆哈工建设（集团）有限公司乌鲁木齐分公司</t>
  </si>
  <si>
    <t>新疆天农农机销售服务有限公司</t>
  </si>
  <si>
    <t>乌鲁木齐万达电影城有限公司</t>
  </si>
  <si>
    <t>新疆集大千弘信息科技有限公司</t>
  </si>
  <si>
    <t>新疆新能源（集团）环境检测有限公司</t>
  </si>
  <si>
    <t>中移在线服务有限公司新疆分公司</t>
  </si>
  <si>
    <t>乌鲁木齐世纪天牧农业开发有限公司</t>
  </si>
  <si>
    <t>上海欧冶材料技术有限责任公司新疆分公司</t>
  </si>
  <si>
    <t>新疆同城定制商务咨询有限公司</t>
  </si>
  <si>
    <t>新疆恒信合创贸易有限公司</t>
  </si>
  <si>
    <t>新疆明远电气有限公司</t>
  </si>
  <si>
    <t>新疆科维工程科技有限公司</t>
  </si>
  <si>
    <t>新疆恒博建业商贸有限公司</t>
  </si>
  <si>
    <t>新疆金马王家居用品有限公司</t>
  </si>
  <si>
    <t>新疆万象电子商务服务有限公司</t>
  </si>
  <si>
    <t>新疆昌正工程科技有限责任公司</t>
  </si>
  <si>
    <t>新疆新能源新风售电有限公司</t>
  </si>
  <si>
    <t>新疆斯克维斯仪表有限公司</t>
  </si>
  <si>
    <t>新疆宏德建筑安装有限责任公司乌鲁木齐分公司</t>
  </si>
  <si>
    <t>乌鲁木齐瑞华川崎国际贸易有限公司</t>
  </si>
  <si>
    <t>乌鲁木齐家瑞博达医生集团医疗有限公司</t>
  </si>
  <si>
    <t>新疆云平台信息技术有限公司</t>
  </si>
  <si>
    <t>乌鲁木齐市康美峰尚电子科技有限公司</t>
  </si>
  <si>
    <t>新疆维嘉新电力技术服务有限公司</t>
  </si>
  <si>
    <t>新疆浙通机电设备有限公司</t>
  </si>
  <si>
    <t>新疆优米创想文化产业发展有限公司</t>
  </si>
  <si>
    <t>新疆赫丰科技有限公司</t>
  </si>
  <si>
    <t>新疆大卓工程咨询有限公司</t>
  </si>
  <si>
    <t>新疆冠发国际贸易有限公司</t>
  </si>
  <si>
    <t>新疆国顺平泰能源科技有限公司</t>
  </si>
  <si>
    <t>新疆海瑞房地产开发有限公司</t>
  </si>
  <si>
    <t>新疆睿安智邦能源科技有限公司</t>
  </si>
  <si>
    <t>新疆传悦互通机械设备有限公司</t>
  </si>
  <si>
    <t>新疆天蓬网创新创业园经营管理有限公司</t>
  </si>
  <si>
    <t>新疆开心印务有限公司</t>
  </si>
  <si>
    <t>乌鲁木齐锦盛宏源工程技术服务有限公司</t>
  </si>
  <si>
    <t>新疆壹中心商贸发展有限公司</t>
  </si>
  <si>
    <t>新疆拓磊鸿程商贸有限公司</t>
  </si>
  <si>
    <t>卓郎新疆智能机械有限公司</t>
  </si>
  <si>
    <t>新疆中交运安信息科技发展有限公司</t>
  </si>
  <si>
    <t>新疆中交信安信息科技发展有限公司</t>
  </si>
  <si>
    <t>乌鲁木齐昌特宏升机电设备有限公司</t>
  </si>
  <si>
    <t>新疆厚德致远基础设施建设投资有限公司</t>
  </si>
  <si>
    <t>新疆九康智远药业有限公司</t>
  </si>
  <si>
    <t>新疆合力信通信息技术有限公司</t>
  </si>
  <si>
    <t>明威科技集团股份有限公司</t>
  </si>
  <si>
    <t>新疆金域医学检验所有限公司</t>
  </si>
  <si>
    <t>乌鲁木齐四圣心源中医院管理有限公司</t>
  </si>
  <si>
    <t>新疆天山帮得财务服务有限公司</t>
  </si>
  <si>
    <t>乌鲁木齐华全汇达机械设备有限公司</t>
  </si>
  <si>
    <t>新疆乾兴能源有限公司</t>
  </si>
  <si>
    <t>新疆联信网络科技有限公司</t>
  </si>
  <si>
    <t>乌鲁木齐金膳道商贸有限公司</t>
  </si>
  <si>
    <t>广汽乘用车有限公司新疆分公司</t>
  </si>
  <si>
    <t>新疆中旅创进出口贸易有限公司</t>
  </si>
  <si>
    <t>新疆金牛基业建筑工程有限公司</t>
  </si>
  <si>
    <t>新疆晋鑫恒昌贸易有限公司</t>
  </si>
  <si>
    <t>深圳吉祥服务集团有限公司乌鲁木齐分公司</t>
  </si>
  <si>
    <t>新疆微城商贸有限公司</t>
  </si>
  <si>
    <t>新疆熙睦圆健康管理有限责任公司</t>
  </si>
  <si>
    <t>新疆众上信息科技有限公司</t>
  </si>
  <si>
    <t>新疆新风新能环保科技有限公司</t>
  </si>
  <si>
    <r>
      <rPr>
        <sz val="9"/>
        <rFont val="方正仿宋_GBK"/>
        <charset val="134"/>
      </rPr>
      <t>新疆能源</t>
    </r>
    <r>
      <rPr>
        <sz val="9"/>
        <rFont val="Times New Roman"/>
        <charset val="0"/>
      </rPr>
      <t>(</t>
    </r>
    <r>
      <rPr>
        <sz val="9"/>
        <rFont val="方正仿宋_GBK"/>
        <charset val="134"/>
      </rPr>
      <t>集团</t>
    </r>
    <r>
      <rPr>
        <sz val="9"/>
        <rFont val="Times New Roman"/>
        <charset val="0"/>
      </rPr>
      <t>)</t>
    </r>
    <r>
      <rPr>
        <sz val="9"/>
        <rFont val="方正仿宋_GBK"/>
        <charset val="134"/>
      </rPr>
      <t>置业有限责任公司</t>
    </r>
  </si>
  <si>
    <t>新疆鑫润昌贸易有限责任公司</t>
  </si>
  <si>
    <t>新疆中科丝路物联科技有限公司</t>
  </si>
  <si>
    <t>乌鲁木齐诚致奥淇商贸有限公司</t>
  </si>
  <si>
    <t>乌鲁木齐爱大地生物科技有限公司</t>
  </si>
  <si>
    <t>新疆建投房地产开发有限公司</t>
  </si>
  <si>
    <t>乌鲁木齐鑫同德电气设备有限责任公司</t>
  </si>
  <si>
    <t>新疆鲁新隆达商贸有限公司</t>
  </si>
  <si>
    <t>新疆汇力通建设工程有限公司</t>
  </si>
  <si>
    <t>新疆鑫跃信息科技有限公司</t>
  </si>
  <si>
    <t>新疆大栖地生态苗木有限公司</t>
  </si>
  <si>
    <t>新疆兰亭景观设计研究院（有限公司）</t>
  </si>
  <si>
    <t>新疆花之城物业服务有限公司</t>
  </si>
  <si>
    <t>新疆路之行公路工程有限公司</t>
  </si>
  <si>
    <t>新疆恒正高新技术股份有限公司</t>
  </si>
  <si>
    <t>乌鲁木齐海天高恒商贸有限公司</t>
  </si>
  <si>
    <t>乌鲁木齐永利泰和智能科技有限公司</t>
  </si>
  <si>
    <t>乌鲁木齐恒泰瑞丰物业服务有限公司</t>
  </si>
  <si>
    <t>新疆悟空安防科技有限公司</t>
  </si>
  <si>
    <t>新疆安网信通信息技术有限公司</t>
  </si>
  <si>
    <t>新疆旅游出租汽车（集团）大众汽车服务有限公司</t>
  </si>
  <si>
    <t>新疆得西重工科技有限公司</t>
  </si>
  <si>
    <t>湖北水都消防工程有限公司乌鲁木齐分公司</t>
  </si>
  <si>
    <t>乌鲁木齐和润家商贸有限公司</t>
  </si>
  <si>
    <t>中维国际工程设计有限公司新疆分公司</t>
  </si>
  <si>
    <t>新疆天禾嘉信农业科技有限公司</t>
  </si>
  <si>
    <t>新疆中泰智汇现代服务股份有限公司</t>
  </si>
  <si>
    <t>乌鲁木齐信和信企业管理咨询有限公司</t>
  </si>
  <si>
    <t>新疆中茂信和投资有限公司</t>
  </si>
  <si>
    <t>新疆斯诺维尔机电设备有限公司</t>
  </si>
  <si>
    <t>新疆中泰信信息科技有限公司</t>
  </si>
  <si>
    <t>陕西智胜安全技术有限公司新疆分公司</t>
  </si>
  <si>
    <t>新疆五贝子品牌管理有限公司</t>
  </si>
  <si>
    <t>新疆会泽天诚会计服务有限公司</t>
  </si>
  <si>
    <t>新疆鼎禾辛润建筑装饰有限公司</t>
  </si>
  <si>
    <t>新疆东方澳林机械技术有限公司</t>
  </si>
  <si>
    <t>新疆箐箐投资有限公司</t>
  </si>
  <si>
    <t>新疆城科智能科技股份有限公司</t>
  </si>
  <si>
    <t>新疆丝绸之路铝交易中心有限公司</t>
  </si>
  <si>
    <t>新疆隽捷公路工程有限公司</t>
  </si>
  <si>
    <t>新疆环疆顺通管业有限公司</t>
  </si>
  <si>
    <t>新疆新碳环境科技有限公司</t>
  </si>
  <si>
    <t>新疆中旅创卫星技术应用管理有限公司</t>
  </si>
  <si>
    <t>新疆新都嘟进出口贸易有限公司</t>
  </si>
  <si>
    <t>新疆海纳消防设施检测有限责任公司乌鲁木齐分公司</t>
  </si>
  <si>
    <t>新疆品宣生物科技有限责任公司</t>
  </si>
  <si>
    <t>新疆途骏新能源汽车运营有限公司</t>
  </si>
  <si>
    <t>新疆创思博业商贸有限公司</t>
  </si>
  <si>
    <t>乌鲁木齐鸿泰优润商贸有限公司</t>
  </si>
  <si>
    <t>新疆宏盛源工程材料有限公司</t>
  </si>
  <si>
    <t>乌鲁木齐青云甲武文网络科技有限公司</t>
  </si>
  <si>
    <t>新疆利民环境科技服务有限公司</t>
  </si>
  <si>
    <r>
      <rPr>
        <sz val="9"/>
        <rFont val="方正仿宋_GBK"/>
        <charset val="134"/>
      </rPr>
      <t>新疆新能源</t>
    </r>
    <r>
      <rPr>
        <sz val="9"/>
        <rFont val="Times New Roman"/>
        <charset val="0"/>
      </rPr>
      <t>(</t>
    </r>
    <r>
      <rPr>
        <sz val="9"/>
        <rFont val="方正仿宋_GBK"/>
        <charset val="134"/>
      </rPr>
      <t>集团</t>
    </r>
    <r>
      <rPr>
        <sz val="9"/>
        <rFont val="Times New Roman"/>
        <charset val="0"/>
      </rPr>
      <t>)</t>
    </r>
    <r>
      <rPr>
        <sz val="9"/>
        <rFont val="方正仿宋_GBK"/>
        <charset val="134"/>
      </rPr>
      <t>环境发展有限公司</t>
    </r>
  </si>
  <si>
    <t>新疆瑞驰新业态投资有限公司</t>
  </si>
  <si>
    <t>新疆地森海市政工程有限公司</t>
  </si>
  <si>
    <t>新疆丝路通信息科技有限公司</t>
  </si>
  <si>
    <t>乌鲁木齐市和悦十方商贸有限责任公司</t>
  </si>
  <si>
    <t>新疆德科讯通信息技术有限公司</t>
  </si>
  <si>
    <t>新疆铁联商贸有限公司</t>
  </si>
  <si>
    <t>新疆艾美佳洗涤科技有限公司</t>
  </si>
  <si>
    <t>新疆骆驼蓄电池销售有限责任公司</t>
  </si>
  <si>
    <t>新疆中正元机械设备有限公司</t>
  </si>
  <si>
    <t>重庆光大网络技术有限公司新疆分公司</t>
  </si>
  <si>
    <t>新疆牛太爷餐饮有限公司</t>
  </si>
  <si>
    <t>新疆怡亚通深度供应链管理有限公司</t>
  </si>
  <si>
    <t>新疆聚宏达建设工程有限公司</t>
  </si>
  <si>
    <t>新疆信和创客企业管理有限公司</t>
  </si>
  <si>
    <t>新疆华丰财富金融信息服务有限公司</t>
  </si>
  <si>
    <t>新疆居然之家商业管理有限公司</t>
  </si>
  <si>
    <t>新疆单桓建设工程有限公司</t>
  </si>
  <si>
    <t>新疆东和盛泰商贸有限公司</t>
  </si>
  <si>
    <t>新疆阿凡提故事企业管理有限公司</t>
  </si>
  <si>
    <t>新疆天山农信农机有限责任公司</t>
  </si>
  <si>
    <t>新疆曲惠电子科技有限公司</t>
  </si>
  <si>
    <t>乌鲁木齐久合祥顺商贸有限公司</t>
  </si>
  <si>
    <t>乌鲁木齐微格网络科技有限公司</t>
  </si>
  <si>
    <t>新疆金凯博工程机械有限责任公司</t>
  </si>
  <si>
    <t>新疆点点星光检测技术有限公司</t>
  </si>
  <si>
    <t>新疆集信致远信息技术有限公司</t>
  </si>
  <si>
    <t>新疆九州通医疗器械有限公司</t>
  </si>
  <si>
    <t>新疆九安智慧科技股份有限公司</t>
  </si>
  <si>
    <t>新疆永达行国际贸易有限公司</t>
  </si>
  <si>
    <t>新疆合谊通石油科技服务有限公司</t>
  </si>
  <si>
    <t>新疆荣兴恒达清洁能源技术有限公司</t>
  </si>
  <si>
    <t>新疆洛奇金童商贸有限公司</t>
  </si>
  <si>
    <t>新疆华浩源工程机械有限公司</t>
  </si>
  <si>
    <t>新疆绿谷创客空间企业服务管理有限公司</t>
  </si>
  <si>
    <t>新疆中顺鑫和供应链管理股份有限公司</t>
  </si>
  <si>
    <t>新疆恒永联商贸有限公司</t>
  </si>
  <si>
    <t>新疆国融大通财务顾问有限公司</t>
  </si>
  <si>
    <t>乌鲁木齐邦福物业服务有限公司</t>
  </si>
  <si>
    <t>光正建设集团有限公司</t>
  </si>
  <si>
    <t>新疆银池股权投资合伙企业（有限合伙）</t>
  </si>
  <si>
    <t>新疆鸿蕴教学设备有限公司</t>
  </si>
  <si>
    <t>新疆新城产业投资开发有限公司</t>
  </si>
  <si>
    <t>新疆口乐口福进出口贸易有限公司</t>
  </si>
  <si>
    <t>新疆西域传奇网络科技有限公司</t>
  </si>
  <si>
    <t>新疆北云信息科技有限公司</t>
  </si>
  <si>
    <t>新疆保田农机有限责任公司</t>
  </si>
  <si>
    <t>新疆天乐收农机有限责任公司</t>
  </si>
  <si>
    <t>新疆暴疯城品牌管理有限公司</t>
  </si>
  <si>
    <t>新疆精诚至达机电工程有限公司</t>
  </si>
  <si>
    <t>乌鲁木齐经济技术开发区汇盈信商业保理有限责任公司</t>
  </si>
  <si>
    <t>新疆百成零距离物联网有限公司</t>
  </si>
  <si>
    <t>新疆展宇精细化工有限公司</t>
  </si>
  <si>
    <t>新疆泰盛康医疗器械有限公司</t>
  </si>
  <si>
    <t>新疆中建联建设工程有限公司</t>
  </si>
  <si>
    <t>乌鲁木齐蓝宁通达电气有限公司</t>
  </si>
  <si>
    <t>新疆伊艾斯柯商贸有限公司</t>
  </si>
  <si>
    <t>新疆思格建设有限公司</t>
  </si>
  <si>
    <t>新疆全域文化旅游发展有限公司</t>
  </si>
  <si>
    <t>乌鲁木齐润泽优鲜商贸有限公司</t>
  </si>
  <si>
    <t>新疆基正智联房地产经纪有限公司</t>
  </si>
  <si>
    <t>新疆雅凯旅行社有限公司</t>
  </si>
  <si>
    <t>乌鲁木齐壹路通汽车信息科技有限责任公司</t>
  </si>
  <si>
    <t>新疆杉河机械有限公司</t>
  </si>
  <si>
    <t>新疆华凌雅凯装饰设计有限公司</t>
  </si>
  <si>
    <t>乌鲁木齐天宇拓达信息科技有限公司</t>
  </si>
  <si>
    <t>乌鲁木齐万和益华信息技术有限公司</t>
  </si>
  <si>
    <t>北京国融兴华资产评估有限责任公司新疆分公司</t>
  </si>
  <si>
    <t>乌鲁木齐安捷特信商贸有限公司</t>
  </si>
  <si>
    <t>乌鲁木齐鲜思鲜形文化传媒有限公司</t>
  </si>
  <si>
    <t>新疆天山同创房地产开发有限公司</t>
  </si>
  <si>
    <t>新疆州行远大物资再生利用有限公司</t>
  </si>
  <si>
    <t>新疆远璨网络科技有限公司</t>
  </si>
  <si>
    <t>新疆胜运福成路桥有限责任公司</t>
  </si>
  <si>
    <t>乌鲁木齐鑫菱宝汽车配件有限公司</t>
  </si>
  <si>
    <t>新疆众联仟业能源技术有限公司</t>
  </si>
  <si>
    <t>乌鲁木齐聚安众汇建筑工程安装有限公司</t>
  </si>
  <si>
    <t>新疆昊通建达工程建设有限公司</t>
  </si>
  <si>
    <t>新疆富稼聚餐饮管理有限公司</t>
  </si>
  <si>
    <t>新疆万方岚特电子科技有限公司</t>
  </si>
  <si>
    <t>乌鲁木齐疆丰牧源农业科技有限公司</t>
  </si>
  <si>
    <t>乌鲁木齐昌盛安驾驶员培训学校（有限公司）</t>
  </si>
  <si>
    <t>乌鲁木齐九鼎峰驰商贸有限公司</t>
  </si>
  <si>
    <t>杭州三汇数字信息技术有限公司新疆分公司</t>
  </si>
  <si>
    <t>新疆晓木升森商贸有限公司</t>
  </si>
  <si>
    <t>中交城市能源研究设计院有限公司新疆分公司</t>
  </si>
  <si>
    <t>新疆金亿时代商贸有限公司</t>
  </si>
  <si>
    <t>新疆鸿凤翔消防技术有限公司</t>
  </si>
  <si>
    <t>新疆感光柚子文化传播有限责任公司</t>
  </si>
  <si>
    <t>新疆遨游疆途旅行社（有限公司）</t>
  </si>
  <si>
    <t>新疆天顺兴夏信息科技有限责任公司</t>
  </si>
  <si>
    <t>新疆海维九洲商贸有限公司</t>
  </si>
  <si>
    <t>新疆宵峰伟业环保科技有限公司</t>
  </si>
  <si>
    <t>中山市水利水电勘测设计咨询有限公司新疆分公司</t>
  </si>
  <si>
    <t>乌鲁木齐宏泰京科商贸有限公司</t>
  </si>
  <si>
    <t>新疆荒野旅行社有限公司</t>
  </si>
  <si>
    <t>新疆西域华景旅行社有限公司</t>
  </si>
  <si>
    <t>新疆尧智供应链管理有限公司</t>
  </si>
  <si>
    <t>新疆金林天耀工程有限公司</t>
  </si>
  <si>
    <t>深圳科宇工程顾问有限公司乌鲁木齐分公司</t>
  </si>
  <si>
    <t>新疆盈科国际旅行社有限公司</t>
  </si>
  <si>
    <t>新疆数之恒智能数码图文设计有限公司</t>
  </si>
  <si>
    <t>新疆绿洲驼铃农业发展有限公司</t>
  </si>
  <si>
    <t>新疆星辉西域商贸有限公司</t>
  </si>
  <si>
    <t>新疆云搜网络科技有限公司</t>
  </si>
  <si>
    <t>新疆永和康晟房地产开发有限责任公司</t>
  </si>
  <si>
    <t>新疆朗坤房地产开发有限公司</t>
  </si>
  <si>
    <t>新疆天极拍卖有限公司</t>
  </si>
  <si>
    <t>乌鲁木齐海斯化工有限公司</t>
  </si>
  <si>
    <t>乌鲁木齐盈瑞安物业服务有限公司</t>
  </si>
  <si>
    <t>新疆德海房地产开发有限公司</t>
  </si>
  <si>
    <t>新疆德邦信息科技有限公司</t>
  </si>
  <si>
    <t>联邦快递（中国）有限公司乌鲁木齐分公司</t>
  </si>
  <si>
    <t>新疆锦天城房地产开发有限公司</t>
  </si>
  <si>
    <t>新疆兴东印刷包装有限公司</t>
  </si>
  <si>
    <t>乌鲁木齐三河源农业发展有限公司</t>
  </si>
  <si>
    <t>新疆楼兰国际旅行社有限责任公司</t>
  </si>
  <si>
    <t>新疆维泰热力股份有限公司</t>
  </si>
  <si>
    <t>新疆玖金消防设施检测有限公司</t>
  </si>
  <si>
    <t>新疆酒心网电子商务股份有限公司</t>
  </si>
  <si>
    <t>新疆羲之翔风能科技有限公司</t>
  </si>
  <si>
    <t>新疆安福消防器材有限公司</t>
  </si>
  <si>
    <t>新疆润通有限责任会计师事务所</t>
  </si>
  <si>
    <t>新疆杰瑞欣自动化设备有限公司</t>
  </si>
  <si>
    <t>中国邮政集团有限公司新疆维吾尔自治区乌鲁木齐邮区中心</t>
  </si>
  <si>
    <t>海南金燊消防工程有限公司新疆分公司</t>
  </si>
  <si>
    <t>乌鲁木齐迅安建设工程有限责任公司</t>
  </si>
  <si>
    <t>新疆垚森工程造价咨询有限公司</t>
  </si>
  <si>
    <t>乌鲁木齐光通嘉业网络服务有限公司</t>
  </si>
  <si>
    <t>乌鲁木齐闪联朝华信息技术有限公司</t>
  </si>
  <si>
    <t>乌鲁木齐天之源化工染料有限公司</t>
  </si>
  <si>
    <t>新疆恒利达科技发展有限公司</t>
  </si>
  <si>
    <t>新疆中泰易购电子商务有限公司</t>
  </si>
  <si>
    <t>乌鲁木齐清华成达工业技术有限公司</t>
  </si>
  <si>
    <t>新疆银桥工程项目咨询有限公司</t>
  </si>
  <si>
    <t>新疆新能工程项目管理有限公司</t>
  </si>
  <si>
    <t>乌鲁木齐奥特威工贸有限公司</t>
  </si>
  <si>
    <t>新疆盾安石油物资有限公司</t>
  </si>
  <si>
    <t>新疆未来农业物资有限公司</t>
  </si>
  <si>
    <t>新疆德盛鑫物流有限公司</t>
  </si>
  <si>
    <t>新疆千里马旅游科技有限公司</t>
  </si>
  <si>
    <t>新疆好健康医药连锁有限公司</t>
  </si>
  <si>
    <t>乌鲁木齐派利安劳务有限公司</t>
  </si>
  <si>
    <t>新疆西线网络有限责任公司</t>
  </si>
  <si>
    <t>新疆新干线物资有限公司</t>
  </si>
  <si>
    <t>吐鲁番卓众劳务派遣有限公司乌鲁木齐分公司</t>
  </si>
  <si>
    <t>新疆合河建筑劳务有限公司</t>
  </si>
  <si>
    <t>新疆数字乡村科技有限公司</t>
  </si>
  <si>
    <t>新疆湘见如故国际旅行社有限公司</t>
  </si>
  <si>
    <t>新疆石榴兄弟文化传媒有限公司</t>
  </si>
  <si>
    <t>新疆禹锦商贸有限公司</t>
  </si>
  <si>
    <t>新疆道维森人力资源服务有限公司</t>
  </si>
  <si>
    <t>新疆汇卓招投标有限公司</t>
  </si>
  <si>
    <t>新疆尚华物业服务有限公司</t>
  </si>
  <si>
    <t>乌鲁木齐恒锋贸易有限公司</t>
  </si>
  <si>
    <t>新疆鸿创蓝鲸电子科技有限公司</t>
  </si>
  <si>
    <t>浙江工正工程管理有限公司乌鲁木齐分公司</t>
  </si>
  <si>
    <t>乌鲁木齐市颐仁堂友好大药房</t>
  </si>
  <si>
    <t>新疆旅投科技有限公司</t>
  </si>
  <si>
    <t>新疆博轩环境工程有限公司</t>
  </si>
  <si>
    <t>新疆建业物业服务有限公司</t>
  </si>
  <si>
    <t>新疆宝寿春商贸有限公司</t>
  </si>
  <si>
    <t>乌鲁木齐康桥商贸有限责任公司</t>
  </si>
  <si>
    <t>新疆中正远招标有限公司</t>
  </si>
  <si>
    <t>新疆祥浩工程劳务有限公司</t>
  </si>
  <si>
    <t>新疆久木美盛文化科技有限公司</t>
  </si>
  <si>
    <t>新疆恒星伟业化工有限公司</t>
  </si>
  <si>
    <t>新疆顺源电力工程有限公司</t>
  </si>
  <si>
    <t>新疆中菱天行空调有限公司</t>
  </si>
  <si>
    <t>乌鲁木齐创想丝路商贸有限公司</t>
  </si>
  <si>
    <t>新疆瑞安保安服务有限公司</t>
  </si>
  <si>
    <t>新疆潜能教育发展研究院有限公司</t>
  </si>
  <si>
    <t>新疆泰德荣昌建设工程有限公司</t>
  </si>
  <si>
    <t>新疆君道医药有限公司</t>
  </si>
  <si>
    <t>新疆天佑瑞宇信息科技有限责任公司</t>
  </si>
  <si>
    <t>乌鲁木齐惠捷凯安生物科技有限责任公司</t>
  </si>
  <si>
    <t>新疆星艺美业影视文化传播有限公司</t>
  </si>
  <si>
    <t>乌鲁木齐进托邦文化传媒有限公司</t>
  </si>
  <si>
    <t>新疆和君创誉建材有限公司</t>
  </si>
  <si>
    <t>新疆天鹰特卫安保服务有限公司</t>
  </si>
  <si>
    <t>乌鲁木齐市泰隆印刷有限公司</t>
  </si>
  <si>
    <t>新疆新城园林生态开发有限公司</t>
  </si>
  <si>
    <t>乌鲁木齐铁建工程咨询有限公司</t>
  </si>
  <si>
    <t>乌鲁木齐市长兴电器成套制造有限公司</t>
  </si>
  <si>
    <t>乌鲁木齐双友化工有限公司</t>
  </si>
  <si>
    <t>乌鲁木齐亚馨商贸有限责任公司</t>
  </si>
  <si>
    <t>乌鲁木齐博文有限责任公司</t>
  </si>
  <si>
    <t>立昂技术股份有限公司</t>
  </si>
  <si>
    <t>新疆满园春市政园林工程有限公司</t>
  </si>
  <si>
    <t>新疆烟草进出口有限责任公司</t>
  </si>
  <si>
    <t>新疆云智数字网络有限公司</t>
  </si>
  <si>
    <t>乌鲁木齐亿民实业有限公司</t>
  </si>
  <si>
    <t>乌鲁木齐新恒力商贸有限公司</t>
  </si>
  <si>
    <t>新疆惠源电力有限责任公司</t>
  </si>
  <si>
    <t>乌鲁木齐润德电脑有限责任公司</t>
  </si>
  <si>
    <t>新疆新捷管道工程有限公司</t>
  </si>
  <si>
    <t>乌鲁木齐荣立商贸有限公司</t>
  </si>
  <si>
    <t>新疆西鹏钢结构工程有限公司</t>
  </si>
  <si>
    <t>新疆天山电梯制造有限公司</t>
  </si>
  <si>
    <t>新疆龙脉能源发展有限公司</t>
  </si>
  <si>
    <t>乌鲁木齐市朗阁消防有限公司</t>
  </si>
  <si>
    <t>新疆绿色使者空气环境技术有限公司</t>
  </si>
  <si>
    <t>新疆农利得种业有限公司</t>
  </si>
  <si>
    <t>乌鲁木齐楚天云商贸有限责任公司</t>
  </si>
  <si>
    <t>乌鲁木齐御品酒源商贸有限公司</t>
  </si>
  <si>
    <t>新疆东方观澜文化传媒有限公司</t>
  </si>
  <si>
    <t>新疆恒久润泽贸易有限公司</t>
  </si>
  <si>
    <t>乌鲁木齐西部绿谷物业服务有限公司</t>
  </si>
  <si>
    <t>国盛证券有限责任公司新疆分公司</t>
  </si>
  <si>
    <t>新疆翰德钢铁有限责任公司</t>
  </si>
  <si>
    <t>乌鲁木齐弘德高股权投资管理有限公司</t>
  </si>
  <si>
    <t>乌鲁木齐锦华鸿腾贸易有限公司</t>
  </si>
  <si>
    <t>乌鲁木齐市由布餐饮管理有限公司</t>
  </si>
  <si>
    <t>乌鲁木齐美利达环保科技有限公司</t>
  </si>
  <si>
    <t>新疆汇合伟业钢铁有限公司</t>
  </si>
  <si>
    <t>新疆泽星能源建设工程有限公司</t>
  </si>
  <si>
    <t>新疆华美佳艺景观工程有限公司</t>
  </si>
  <si>
    <t>乌鲁木齐聚能谊航化工有限公司</t>
  </si>
  <si>
    <t>乌鲁木齐时代色彩广告有限公司</t>
  </si>
  <si>
    <t>乌鲁木齐天正仁和商贸有限公司</t>
  </si>
  <si>
    <t>新疆甲乙丙丁国际物流有限公司</t>
  </si>
  <si>
    <t>乌鲁木齐市奕冠锦辰软件有限公司</t>
  </si>
  <si>
    <t>新疆鸿宇创世房地产开发有限公司</t>
  </si>
  <si>
    <t>乌鲁木齐兴瑞利通商贸有限公司</t>
  </si>
  <si>
    <t>新疆华宇豪诚机电科技有限公司</t>
  </si>
  <si>
    <t>新疆中博远物流有限公司</t>
  </si>
  <si>
    <t>新疆联盛科技有限公司</t>
  </si>
  <si>
    <t>乌鲁木齐欣贝林贸易有限公司</t>
  </si>
  <si>
    <t>新疆融圆祥商贸有限责任公司</t>
  </si>
  <si>
    <t>新疆华瑞众恒电梯有限公司</t>
  </si>
  <si>
    <t>新疆安美瑞围栏有限公司</t>
  </si>
  <si>
    <t>乌鲁木齐通汇伟业物流有限公司</t>
  </si>
  <si>
    <t>新疆海天祥瑞环保工程有限公司</t>
  </si>
  <si>
    <t>新疆天健恒达网络科技有限公司</t>
  </si>
  <si>
    <t>乌鲁木齐欣奥永盛商贸有限公司</t>
  </si>
  <si>
    <t>乌鲁木齐市奥美都工贸有限公司</t>
  </si>
  <si>
    <t>乌鲁木齐鹏昊商贸有限公司</t>
  </si>
  <si>
    <t>新疆西祺国际旅游有限公司</t>
  </si>
  <si>
    <t>新疆易居联广营销服务有限公司</t>
  </si>
  <si>
    <t>新疆光通胜业汽车服务有限公司</t>
  </si>
  <si>
    <t>乌鲁木齐万达广场商业管理有限公司</t>
  </si>
  <si>
    <t>新疆鑫众拓机械制造有限公司</t>
  </si>
  <si>
    <t>仁安消防安全工程有限公司新疆分公司</t>
  </si>
  <si>
    <t>乌鲁木齐大陆通化工产品销售有限公司</t>
  </si>
  <si>
    <t>新疆盛世金龙消防工程有限公司</t>
  </si>
  <si>
    <t>乌鲁木齐华瑞天美健康管理有限公司慈铭门诊部</t>
  </si>
  <si>
    <t>新疆瑞经祺泓投资咨询有限责任公司</t>
  </si>
  <si>
    <t>新疆华清池加固工程技术有限公司</t>
  </si>
  <si>
    <t>新疆光明太平洋电子科技有限公司</t>
  </si>
  <si>
    <t>新疆华疆信息科技有限公司</t>
  </si>
  <si>
    <t>新疆思邦视觉网络科技有限公司</t>
  </si>
  <si>
    <t>乌鲁木齐博源佳润商贸有限公司</t>
  </si>
  <si>
    <t>新疆盛疆联众绿色建材科技有限公司</t>
  </si>
  <si>
    <t>新疆前瑞劳务服务有限公司</t>
  </si>
  <si>
    <t>新疆金建设劳务有限公司</t>
  </si>
  <si>
    <t>新疆华鑫润通商贸有限公司</t>
  </si>
  <si>
    <t>新疆纽格森科技有限公司</t>
  </si>
  <si>
    <t>中农国稷（新疆）科技有限公司</t>
  </si>
  <si>
    <t>乌鲁木齐吉瑞顺达建筑劳务有限公司</t>
  </si>
  <si>
    <t>新疆广翰环保能源有限公司</t>
  </si>
  <si>
    <t>新疆汇特电气制造有限公司</t>
  </si>
  <si>
    <t>乌鲁木齐市新冶瑞祥劳务有限公司</t>
  </si>
  <si>
    <t>乌鲁木齐瑞意防水防腐材料有限公司</t>
  </si>
  <si>
    <t>新疆安邦投资发展有限公司</t>
  </si>
  <si>
    <t>新疆华瑞普思网络科技有限公司</t>
  </si>
  <si>
    <t>新疆安萨国泰进出口贸易有限公司</t>
  </si>
  <si>
    <t>新疆金斛保安服务有限公司</t>
  </si>
  <si>
    <t>新疆瑞丰典当有限公司</t>
  </si>
  <si>
    <t>新疆膳源文化餐饮管理有限公司</t>
  </si>
  <si>
    <t>新疆三和顺物流有限公司</t>
  </si>
  <si>
    <t>新疆维吾尔自治区烟草公司</t>
  </si>
  <si>
    <t>新疆同济堂健康产业股份有限公司</t>
  </si>
  <si>
    <t>新疆冶金建设（集团）有限责任公司</t>
  </si>
  <si>
    <t>新疆中泰进出口贸易有限公司</t>
  </si>
  <si>
    <t>新疆八艺印刷厂</t>
  </si>
  <si>
    <t>国药集团新疆制药有限公司</t>
  </si>
  <si>
    <t>东风商用车新疆有限公司</t>
  </si>
  <si>
    <t>新疆中通客车有限公司</t>
  </si>
  <si>
    <t>新疆维泰开发建设（集团）股份有限公司</t>
  </si>
  <si>
    <t>乌鲁木齐市建工（集团）有限责任公司</t>
  </si>
  <si>
    <t>中铁二十一局集团第一工程有限公司</t>
  </si>
  <si>
    <t>新疆维吾尔自治区烟草公司乌鲁木齐市公司</t>
  </si>
  <si>
    <t>新疆维吾尔自治区棉麻公司乌鲁木齐棉麻站</t>
  </si>
  <si>
    <t>新疆维吾尔自治区储备粮管理有限责任公司</t>
  </si>
  <si>
    <t>乌鲁木齐安保（集团）有限公司</t>
  </si>
  <si>
    <t>乌鲁木齐经济技术开发区建发国有资本投资运营（集团）有限公司</t>
  </si>
  <si>
    <t>新疆众诚铁保消防工程有限公司</t>
  </si>
  <si>
    <t>新疆神威起重机有限公司</t>
  </si>
  <si>
    <t>新疆虹联信息技术有限责任公司</t>
  </si>
  <si>
    <t>新疆统计印务有限责任公司</t>
  </si>
  <si>
    <t>新疆中外运区域储运有限公司</t>
  </si>
  <si>
    <t>新疆燎源成套电气有限公司</t>
  </si>
  <si>
    <t>新疆力生环境工程科技有限公司</t>
  </si>
  <si>
    <t>新疆哈立得食品有限公司</t>
  </si>
  <si>
    <t>乌鲁木齐泰和出租汽车咨询服务有限公司</t>
  </si>
  <si>
    <t>乌鲁木齐八家户彩印有限公司</t>
  </si>
  <si>
    <t>红云红河烟草（集团）有限责任公司新疆卷烟厂</t>
  </si>
  <si>
    <t>新疆达顺建筑安装工程有限公司</t>
  </si>
  <si>
    <t>新疆金富汇矿业有限公司</t>
  </si>
  <si>
    <t>新疆天拓工程咨询管理有限公司</t>
  </si>
  <si>
    <t>乌鲁木齐地铁置业有限责任公司</t>
  </si>
  <si>
    <t>新疆农牧业投资（集团）有限责任公司</t>
  </si>
  <si>
    <t>新疆立新能源股份有限公司</t>
  </si>
  <si>
    <t>乌鲁木齐腾升起重设备有限公司</t>
  </si>
  <si>
    <t>乌鲁木齐兰亭雅居物业服务有限公司</t>
  </si>
  <si>
    <t>乌鲁木齐市汇信小额贷款有限责任公司</t>
  </si>
  <si>
    <t>新疆莱宝贸易有限公司</t>
  </si>
  <si>
    <t>乌鲁木齐华瑞天美慈铭健康管理有限公司</t>
  </si>
  <si>
    <t>新疆新粮农业发展有限责任公司</t>
  </si>
  <si>
    <t>新疆润联投资有限公司</t>
  </si>
  <si>
    <t>乌鲁木齐徽瑞达自控技术有限公司</t>
  </si>
  <si>
    <t>新疆旅游投资管理有限公司</t>
  </si>
  <si>
    <t>新疆泰广国际贸易有限公司</t>
  </si>
  <si>
    <t>新疆仁和医疗科技有限公司</t>
  </si>
  <si>
    <t>新疆鼎盛源房地产开发有限公司</t>
  </si>
  <si>
    <t>新疆新能源集团节能科技有限责任公司</t>
  </si>
  <si>
    <t>新疆红有数字科技有限责任公司</t>
  </si>
  <si>
    <t>乌鲁木齐净友物业服务有限公司</t>
  </si>
  <si>
    <t>新疆爱地房地产开发有限公司</t>
  </si>
  <si>
    <t>固平信息安全技术有限公司</t>
  </si>
  <si>
    <t>新疆博誉华城建筑智能化有限公司</t>
  </si>
  <si>
    <t>乌鲁木齐市鑫客莱餐饮投资管理有限公司</t>
  </si>
  <si>
    <t>新疆创世正合电子科技发展有限责任公司</t>
  </si>
  <si>
    <t>乌鲁木齐地铁咨询有限公司</t>
  </si>
  <si>
    <t>乌鲁木齐地铁广告有限公司</t>
  </si>
  <si>
    <t>新疆蓝天园林绿化工程有限公司</t>
  </si>
  <si>
    <t>新疆东宝食品有限公司</t>
  </si>
  <si>
    <t>新疆融元资产管理有限公司</t>
  </si>
  <si>
    <t>新疆银海鼎峰软件有限公司</t>
  </si>
  <si>
    <t>新疆永通光明电力安装工程有限公司</t>
  </si>
  <si>
    <t>乌鲁木齐瑞丰鑫农农业科技有限公司</t>
  </si>
  <si>
    <t>新疆经纬精勘不动产测绘有限公司</t>
  </si>
  <si>
    <t>新疆联合富邦贸易有限公司</t>
  </si>
  <si>
    <t>乌鲁木齐百汇恒鑫饲料科技有限公司</t>
  </si>
  <si>
    <t>新疆德隆建筑装饰工程有限责任公司</t>
  </si>
  <si>
    <t>乌鲁木齐虹峰鸿业商贸有限公司</t>
  </si>
  <si>
    <t>新疆爱启环境科技有限公司</t>
  </si>
  <si>
    <t>新疆粤水电能源有限公司</t>
  </si>
  <si>
    <t>新疆易合隆投资管理有限公司</t>
  </si>
  <si>
    <t>乌鲁木齐昆仑永泰特种设备检测有限公司</t>
  </si>
  <si>
    <t>新疆大渊博棉花科技有限公司</t>
  </si>
  <si>
    <t>乌鲁木齐优尼科检测技术有限公司</t>
  </si>
  <si>
    <t>新疆帕尔拉克地毯工业有限公司</t>
  </si>
  <si>
    <t>乌鲁木齐奥联盛商贸有限公司</t>
  </si>
  <si>
    <t>乌鲁木齐中新运物流有限公司</t>
  </si>
  <si>
    <t>新疆阿里木出租汽车有限公司</t>
  </si>
  <si>
    <t>乌鲁木齐万强机电设备有限公司</t>
  </si>
  <si>
    <t>新疆麦达森房地产开发有限公司</t>
  </si>
  <si>
    <t>乌鲁木齐宸宇广恒商贸有限公司</t>
  </si>
  <si>
    <t>千里马（乌鲁木齐）工程机械有限公司</t>
  </si>
  <si>
    <t>新疆成利石化装备有限公司</t>
  </si>
  <si>
    <t>乌鲁木齐开山维尔泰克机电有限公司</t>
  </si>
  <si>
    <t>新疆格瑞林实业有限公司</t>
  </si>
  <si>
    <t>新疆高铁通信股份有限公司</t>
  </si>
  <si>
    <t>新疆广天成建设集团有限公司</t>
  </si>
  <si>
    <t>乌鲁木齐恒鑫御泉商贸有限公司</t>
  </si>
  <si>
    <t>新疆三和建设集团有限公司</t>
  </si>
  <si>
    <t>乌鲁木齐德普鼎信信息科技有限公司</t>
  </si>
  <si>
    <t>新疆远行供应链管理有限公司</t>
  </si>
  <si>
    <t>乌鲁木齐银河通顺商贸有限公司</t>
  </si>
  <si>
    <r>
      <rPr>
        <sz val="9"/>
        <rFont val="方正仿宋_GBK"/>
        <charset val="134"/>
      </rPr>
      <t>新疆能源</t>
    </r>
    <r>
      <rPr>
        <sz val="9"/>
        <rFont val="Times New Roman"/>
        <charset val="0"/>
      </rPr>
      <t>(</t>
    </r>
    <r>
      <rPr>
        <sz val="9"/>
        <rFont val="方正仿宋_GBK"/>
        <charset val="134"/>
      </rPr>
      <t>集团</t>
    </r>
    <r>
      <rPr>
        <sz val="9"/>
        <rFont val="Times New Roman"/>
        <charset val="0"/>
      </rPr>
      <t>)</t>
    </r>
    <r>
      <rPr>
        <sz val="9"/>
        <rFont val="方正仿宋_GBK"/>
        <charset val="134"/>
      </rPr>
      <t>智营能源服务有限责任公司</t>
    </r>
  </si>
  <si>
    <t>乌鲁木齐冠旭高格生物科技有限公司</t>
  </si>
  <si>
    <t>新疆中泰信息技术工程有限公司</t>
  </si>
  <si>
    <t>新疆安泰隆消防检测有限公司</t>
  </si>
  <si>
    <t>乌鲁木齐市万顺捷运输有限公司</t>
  </si>
  <si>
    <t>新疆信硕工程科技有限公司</t>
  </si>
  <si>
    <t>新疆标枪防务科技有限公司</t>
  </si>
  <si>
    <t>新疆隆成实业集团有限公司</t>
  </si>
  <si>
    <t>乌鲁木齐虹越花卉有限公司</t>
  </si>
  <si>
    <t>新疆美锦润禾景观工程有限责任公司</t>
  </si>
  <si>
    <t>乌鲁木齐吉达兴业合金材料有限公司</t>
  </si>
  <si>
    <t>新疆禹德实业（集团）有限公司</t>
  </si>
  <si>
    <t>乌鲁木齐路易盛达商贸有限公司</t>
  </si>
  <si>
    <t>新疆圣凯华瑞工程机械有限公司</t>
  </si>
  <si>
    <t>信息产业电子第十一设计研究院科技工程股份有限公司新疆分公司</t>
  </si>
  <si>
    <t>新疆麒麟之星汽车销售有限公司</t>
  </si>
  <si>
    <t>新疆中盛德文化传媒有限公司</t>
  </si>
  <si>
    <t>新疆国雅文化传媒有限责任公司</t>
  </si>
  <si>
    <t>新疆优码客软件科技有限公司</t>
  </si>
  <si>
    <t>四川棋元水利水电工程有限公司新疆分公司</t>
  </si>
  <si>
    <t>新疆宏发投资集团有限公司</t>
  </si>
  <si>
    <t>新疆圣新合化工科技有限公司</t>
  </si>
  <si>
    <t>新疆创美晶城房地产开发有限公司</t>
  </si>
  <si>
    <t>乌鲁木齐丝路动力贸易有限公司</t>
  </si>
  <si>
    <t>新疆创锐智城房地产开发有限公司</t>
  </si>
  <si>
    <t>新疆天泰丰农业科技发展有限公司</t>
  </si>
  <si>
    <t>新疆云睿信息技术有限公司</t>
  </si>
  <si>
    <t>乌鲁木齐昊宏达人力资源管理有限公司</t>
  </si>
  <si>
    <t>新疆新能源研究院有限责任公司</t>
  </si>
  <si>
    <t>乌鲁木齐百鸟湖劳务有限公司</t>
  </si>
  <si>
    <t>新疆盛合投资有限公司</t>
  </si>
  <si>
    <t>新疆顺道物流有限公司</t>
  </si>
  <si>
    <t>新疆昆仑西部能源科技有限公司</t>
  </si>
  <si>
    <t>上海西泰克供应链管理股份有限公司新疆分公司</t>
  </si>
  <si>
    <t>新疆汇通捷网络工程有限公司</t>
  </si>
  <si>
    <t>新疆博瑞盛达房地产开发有限公司</t>
  </si>
  <si>
    <t>新疆恒诚信工程咨询有限公司</t>
  </si>
  <si>
    <t>新疆全美家具有限公司</t>
  </si>
  <si>
    <t>新疆和兴佳城房地产开发有限责任公司</t>
  </si>
  <si>
    <t>新疆华宇瑞通能源开发有限公司</t>
  </si>
  <si>
    <t>乌鲁木齐润嘉浩贸易有限公司</t>
  </si>
  <si>
    <t>新疆海鸿物业管理有限公司</t>
  </si>
  <si>
    <t>新疆绿巨能能源科技发展有限公司</t>
  </si>
  <si>
    <t>新疆多邦交通科技有限公司</t>
  </si>
  <si>
    <t>乌鲁木齐丝路嘉宝电子商务科技有限公司</t>
  </si>
  <si>
    <t>新疆恒业大成软件科技有限公司</t>
  </si>
  <si>
    <t>乌鲁木齐西部鸿祥商贸有限公司</t>
  </si>
  <si>
    <t>新疆同济智图建筑设计有限公司</t>
  </si>
  <si>
    <t>新疆利达华信电子科技有限公司</t>
  </si>
  <si>
    <t>新疆永盛通用消防设施检测有限公司</t>
  </si>
  <si>
    <t>乌鲁木齐茂慧弘扬商贸有限公司</t>
  </si>
  <si>
    <t>乌鲁木齐鑫立达钢绳建材有限公司</t>
  </si>
  <si>
    <t>新疆磊丰投资有限公司</t>
  </si>
  <si>
    <t>乌鲁木齐恒佳宏业物资商贸有限公司</t>
  </si>
  <si>
    <t>乌鲁木齐金丝路建材有限公司</t>
  </si>
  <si>
    <t>新疆汇德天成建筑有限责任公司</t>
  </si>
  <si>
    <t>新疆阿凡达文化科技有限公司</t>
  </si>
  <si>
    <t>新疆海鸿电子商务有限公司</t>
  </si>
  <si>
    <t>乌鲁木齐白云振牧生物科技有限公司</t>
  </si>
  <si>
    <t>新疆丰益隆建设工程有限公司</t>
  </si>
  <si>
    <t>新疆大黄蜂工程机械有限公司</t>
  </si>
  <si>
    <t>新疆建咨中亿石油化工有限公司</t>
  </si>
  <si>
    <t>新疆绿能环境服务股份有限公司</t>
  </si>
  <si>
    <t>新疆世创伟业汽车销售服务有限公司</t>
  </si>
  <si>
    <t>乌鲁木齐全能启赢商贸有限公司</t>
  </si>
  <si>
    <t>新疆旭元泽水利工程有限公司</t>
  </si>
  <si>
    <t>乌鲁木齐慧茜曼妮商贸有限公司</t>
  </si>
  <si>
    <t>新疆盛世中天房地产开发有限公司</t>
  </si>
  <si>
    <t>新疆垚金源节能科技有限公司</t>
  </si>
  <si>
    <t>长江证券股份有限公司新疆分公司</t>
  </si>
  <si>
    <t>乌鲁木齐钻石数字印务有限公司</t>
  </si>
  <si>
    <t>乌鲁木齐居然百悦房地产开发有限公司</t>
  </si>
  <si>
    <t>乌鲁木齐华阳杰控自动化科技有限公司</t>
  </si>
  <si>
    <t>新疆致远通智能系统工程有限公司</t>
  </si>
  <si>
    <t>新疆北斗恒星智能科技有限公司</t>
  </si>
  <si>
    <t>新疆秀美山川环保科技有限公司</t>
  </si>
  <si>
    <t>乌鲁木齐市正鑫运达商贸有限公司</t>
  </si>
  <si>
    <t>新疆陆运通项目管理有限责任公司</t>
  </si>
  <si>
    <t>新疆立丰典当有限公司</t>
  </si>
  <si>
    <t>新疆睿雪机械设备有限公司</t>
  </si>
  <si>
    <t>乌鲁木齐昊海重机机械设备有限公司</t>
  </si>
  <si>
    <t>新疆富疆蓝海信息科技服务有限公司</t>
  </si>
  <si>
    <t>新疆润石投资有限公司</t>
  </si>
  <si>
    <t>新疆成安建筑工程有限公司</t>
  </si>
  <si>
    <t>新疆中环合创工程技术咨询有限公司</t>
  </si>
  <si>
    <t>新疆中泰物流集团有限公司</t>
  </si>
  <si>
    <t>新疆新东方池嘉昊物业服务有限公司</t>
  </si>
  <si>
    <t>乌鲁木齐高铁新区房地产开发有限公司</t>
  </si>
  <si>
    <t>新疆天电电力工程有限责任公司</t>
  </si>
  <si>
    <t>新疆易比西农业科技有限公司</t>
  </si>
  <si>
    <t>乌鲁木齐会隆兴业商贸有限公司</t>
  </si>
  <si>
    <t>新疆交通特种材料科技有限公司</t>
  </si>
  <si>
    <t>乌鲁木齐市华天盛泰能源科技有限公司</t>
  </si>
  <si>
    <t>新疆博裕工程机械有限公司</t>
  </si>
  <si>
    <t>新疆创值投资有限公司</t>
  </si>
  <si>
    <t>新疆西部恒业房地产开发有限公司</t>
  </si>
  <si>
    <t>乌鲁木齐恒圣邦泰贸易有限公司</t>
  </si>
  <si>
    <t>乌鲁木齐市汇嘉博通电子科技有限公司</t>
  </si>
  <si>
    <t>新疆建源工程有限公司</t>
  </si>
  <si>
    <t>新疆昌昊圣火文化传媒有限公司</t>
  </si>
  <si>
    <t>乌鲁木齐任宏鑫汽车销售服务有限公司</t>
  </si>
  <si>
    <t>新疆致通振业税务师事务所有限公司</t>
  </si>
  <si>
    <t>新疆美益天饮料有限公司乌鲁木齐分公司</t>
  </si>
  <si>
    <t>新疆大漠之星汽车用品有限公司</t>
  </si>
  <si>
    <t>新疆中泰集团工程有限公司</t>
  </si>
  <si>
    <t>乌鲁木齐桐瑞化玻商贸有限公司</t>
  </si>
  <si>
    <t>新疆黄记文化产业发展有限公司</t>
  </si>
  <si>
    <t>新疆西部晶源电力建设有限公司</t>
  </si>
  <si>
    <t>新疆软件园有限责任公司</t>
  </si>
  <si>
    <t>乌鲁木齐盈诚信息科技有限公司</t>
  </si>
  <si>
    <t>新疆泰城建设工程有限公司</t>
  </si>
  <si>
    <t>新疆全球鹰航空货运有限公司</t>
  </si>
  <si>
    <t>乌鲁木齐天耀伟业信息技术服务有限公司</t>
  </si>
  <si>
    <t>中农立华生物科技股份有限公司新疆分公司</t>
  </si>
  <si>
    <t>新疆地生能源科技股份有限公司</t>
  </si>
  <si>
    <t>乌鲁木齐中益天宇物业服务有限公司</t>
  </si>
  <si>
    <t>新疆中铁海鸿物流有限公司</t>
  </si>
  <si>
    <t>乌鲁木齐钻悦科技信息有限公司</t>
  </si>
  <si>
    <t>新疆正信鼎益建筑工程有限公司</t>
  </si>
  <si>
    <t>新疆光合作用文化餐饮管理有限公司</t>
  </si>
  <si>
    <t>新疆能源（集团）石油天然气有限责任公司</t>
  </si>
  <si>
    <t>新疆金刚石电子科技有限责任公司</t>
  </si>
  <si>
    <t>新疆世纪农丰土地科技有限公司</t>
  </si>
  <si>
    <t>新疆侨仕达文化科技有限公司</t>
  </si>
  <si>
    <t>新疆鑫博佳旺商贸有限公司</t>
  </si>
  <si>
    <t>新疆鑫辉煌环卫有限责任公司</t>
  </si>
  <si>
    <t>新疆国机众信工程机械有限公司</t>
  </si>
  <si>
    <t>新疆海宇新明新能源科技有限公司</t>
  </si>
  <si>
    <t>乌鲁木齐四海康诚贸易有限公司</t>
  </si>
  <si>
    <t>乌鲁木齐永顺祥汽车配件销售有限公司</t>
  </si>
  <si>
    <t>乌鲁木齐华成渊博商贸有限公司</t>
  </si>
  <si>
    <t>乌鲁木齐保润凯能源科技有限责任公司</t>
  </si>
  <si>
    <t>乌鲁木齐中正方元电控设备有限公司</t>
  </si>
  <si>
    <t>乌鲁木齐中汇晟业清洁能源有限公司</t>
  </si>
  <si>
    <t>新疆雅凯物流有限公司</t>
  </si>
  <si>
    <t>新疆客章信息科技有限公司</t>
  </si>
  <si>
    <t>新疆益家興生物科技有限公司</t>
  </si>
  <si>
    <t>华源证券股份有限公司新疆分公司</t>
  </si>
  <si>
    <t>乌鲁木齐秦基筑间酒店管理有限公司</t>
  </si>
  <si>
    <t>新疆振坤医疗科技有限公司</t>
  </si>
  <si>
    <t>乌鲁木齐东方灿鸿贸易有限公司</t>
  </si>
  <si>
    <t>新疆科创天下信息技术有限公司</t>
  </si>
  <si>
    <t>乌鲁木齐大伟昊业商贸有限公司</t>
  </si>
  <si>
    <t>新疆丝路鸿途软件科技有限公司</t>
  </si>
  <si>
    <t>新疆金浩阳电子科技股份有限公司</t>
  </si>
  <si>
    <t>新疆赐格先咨询有限公司</t>
  </si>
  <si>
    <t>新疆程航建材有限公司</t>
  </si>
  <si>
    <t>新疆兴华富疆股权投资管理有限公司</t>
  </si>
  <si>
    <t>新疆安诺信息技术有限公司</t>
  </si>
  <si>
    <t>乌鲁木齐综合保税区开发投资建设运营有限公司</t>
  </si>
  <si>
    <t>新疆天裕暖通流体设备有限公司</t>
  </si>
  <si>
    <t>新疆好房多网络科技有限公司</t>
  </si>
  <si>
    <t>乌鲁木齐市西域众合商贸有限公司</t>
  </si>
  <si>
    <t>新疆双华供应链股份有限公司</t>
  </si>
  <si>
    <t>新疆亿翔保安服务有限公司</t>
  </si>
  <si>
    <t>乌鲁木齐优略通商务咨询服务有限公司</t>
  </si>
  <si>
    <t>乌鲁木齐骏朗天机动车检测有限公司</t>
  </si>
  <si>
    <t>新疆欣泰瑞物业服务有限公司</t>
  </si>
  <si>
    <t>新疆安壹健鑫建设工程有限责任公司</t>
  </si>
  <si>
    <t>新疆中金远航投资有限公司</t>
  </si>
  <si>
    <t>铁建重工新疆有限公司</t>
  </si>
  <si>
    <t>新疆康达润工程科技有限公司</t>
  </si>
  <si>
    <t>新疆苏贝溪能源科技有限公司</t>
  </si>
  <si>
    <t>新疆华正资产价格评估有限公司</t>
  </si>
  <si>
    <t>新疆华凌速贸城电子商务有限公司</t>
  </si>
  <si>
    <t>乌鲁木齐西豫盛通机械设备有限公司</t>
  </si>
  <si>
    <t>新疆建泰资产管理有限公司</t>
  </si>
  <si>
    <t>新疆天正恒通工程机械有限公司</t>
  </si>
  <si>
    <t>新疆将军贸易有限公司</t>
  </si>
  <si>
    <t>新疆宝域电子商务股份有限公司</t>
  </si>
  <si>
    <t>新疆国科恒泰医疗科技有限公司</t>
  </si>
  <si>
    <t>新疆众鑫达电器有限公司</t>
  </si>
  <si>
    <t>乌鲁木齐永信阳光机电设备有限公司</t>
  </si>
  <si>
    <t>新疆缆通线缆制造有限公司</t>
  </si>
  <si>
    <t>乌鲁木齐易飞盛达生物科技有限公司</t>
  </si>
  <si>
    <t>乌鲁木齐中科海成环保科技有限公司</t>
  </si>
  <si>
    <t>新疆哲扬信息科技有限公司</t>
  </si>
  <si>
    <t>乌鲁木齐大创美文化有限公司</t>
  </si>
  <si>
    <t>新疆海浪消防设施有限公司</t>
  </si>
  <si>
    <t>乌鲁木齐德益达商贸有限公司</t>
  </si>
  <si>
    <t>乌鲁木齐泰天苑物业服务有限公司</t>
  </si>
  <si>
    <t>新疆有色金属研究所有限公司</t>
  </si>
  <si>
    <t>新疆机械研究院股份有限公司</t>
  </si>
  <si>
    <t>新疆地盾科技发展有限公司</t>
  </si>
  <si>
    <t>乌鲁木齐经济技术开发区百强华盛商贸有限公司</t>
  </si>
  <si>
    <t>新疆创嘉股权投资有限公司</t>
  </si>
  <si>
    <t>新疆天宇能源科技发展有限公司</t>
  </si>
  <si>
    <t>新疆创科铭城房地产开发有限公司</t>
  </si>
  <si>
    <t>乌鲁木齐金华泉岭石油化工有限公司</t>
  </si>
  <si>
    <t>新疆创达房地产开发有限公司</t>
  </si>
  <si>
    <t>新疆广汇信邦房地产开发有限公司</t>
  </si>
  <si>
    <t>新疆通泰市政工程材料有限公司</t>
  </si>
  <si>
    <t>中国石化销售股份有限公司新疆乌鲁木齐石油分公司</t>
  </si>
  <si>
    <t>乌鲁木齐东风伟业汽车服务有限公司</t>
  </si>
  <si>
    <t>新疆隆合昌泰实业有限公司</t>
  </si>
  <si>
    <t>申万宏源西部证券有限公司乌鲁木齐凤凰山街证券营业部</t>
  </si>
  <si>
    <t>乌鲁木齐惠智通电子有限公司</t>
  </si>
  <si>
    <t>乌鲁木齐经济技术开发区白领酒店餐饮服务有限公司</t>
  </si>
  <si>
    <t>乌鲁木齐市鑫瑞丰农业科技有限公司</t>
  </si>
  <si>
    <t>新疆源太升极资产投资管理有限公司</t>
  </si>
  <si>
    <t>新疆丰华神州汽车配件股份有限公司</t>
  </si>
  <si>
    <t>乌鲁木齐经济技术开发区国投资产租赁有限公司</t>
  </si>
  <si>
    <t>乌鲁木齐慧之康达医疗器械有限公司</t>
  </si>
  <si>
    <t>新疆天润弘光机械设备有限公司</t>
  </si>
  <si>
    <t>乌鲁木齐广宇隆达贸易有限公司</t>
  </si>
  <si>
    <t>乌鲁木齐西盟天汇石油技术服务有限公司</t>
  </si>
  <si>
    <t>乌鲁木齐市恒元易达商贸有限公司</t>
  </si>
  <si>
    <t>新疆德盛紫金房地产开发有限公司</t>
  </si>
  <si>
    <t>新疆久运物流有限责任公司</t>
  </si>
  <si>
    <t>新疆三农投资有限公司</t>
  </si>
  <si>
    <t>乌鲁木齐致祺盛业能源有限公司</t>
  </si>
  <si>
    <t>乌鲁木齐中新雅彪商贸有限公司</t>
  </si>
  <si>
    <t>新疆中电源电力安装有限公司</t>
  </si>
  <si>
    <t>乌鲁木齐市每日每夜农副产品加工有限公司</t>
  </si>
  <si>
    <t>新疆汇丰世纪建设工程有限公司乌鲁木齐分公司</t>
  </si>
  <si>
    <t>新疆绿野久美房地产开发有限公司</t>
  </si>
  <si>
    <t>乌鲁木齐仁源项目管理有限公司</t>
  </si>
  <si>
    <t>乌鲁木齐西部朗润商贸有限公司</t>
  </si>
  <si>
    <t>新疆大池东晟房地产开发有限公司</t>
  </si>
  <si>
    <t>乌鲁木齐奥德利源商贸有限公司</t>
  </si>
  <si>
    <t>新疆明阳嘉业国际贸易有限公司</t>
  </si>
  <si>
    <t>新疆鼎源融资租赁股份有限公司</t>
  </si>
  <si>
    <t>新疆友源股权投资合伙企业（有限合伙）</t>
  </si>
  <si>
    <t>新疆绿谷四季科技有限公司</t>
  </si>
  <si>
    <t>乌鲁木齐天恒祥物业服务有限公司</t>
  </si>
  <si>
    <t>新疆绿色使者干空气能源有限公司</t>
  </si>
  <si>
    <t>新疆鸿盛锦粮油科技有限公司</t>
  </si>
  <si>
    <t>新疆泰安居房地产开发有限公司</t>
  </si>
  <si>
    <t>乌鲁木齐百鹿源汽车服务有限公司</t>
  </si>
  <si>
    <t>新疆中亚运服国际物流有限公司</t>
  </si>
  <si>
    <t>乌鲁木齐易控伟业商贸有限公司</t>
  </si>
  <si>
    <t>新疆古道牧场居联同创数据科技有限公司</t>
  </si>
  <si>
    <t>新疆楼兰蜜语生态果业有限责任公司</t>
  </si>
  <si>
    <t>新疆东志贸易有限公司</t>
  </si>
  <si>
    <t>乌鲁木齐德嘉梓新机械设备有限公司</t>
  </si>
  <si>
    <t>新疆景翔市政绿化工程有限公司</t>
  </si>
  <si>
    <t>新疆三羊食品有限公司</t>
  </si>
  <si>
    <t>新疆大红鹰电子软件开发有限公司</t>
  </si>
  <si>
    <t>新疆智汇通物流有限公司</t>
  </si>
  <si>
    <t>新疆益人生态科技开发有限公司</t>
  </si>
  <si>
    <t>新疆君达卓越信息技术有限公司</t>
  </si>
  <si>
    <t>新疆之星汽车有限公司</t>
  </si>
  <si>
    <t>新疆军企工程集团有限公司</t>
  </si>
  <si>
    <t>新疆安泰文苑房地产开发有限公司</t>
  </si>
  <si>
    <t>新疆信盈新型材料有限公司</t>
  </si>
  <si>
    <t>华融融达期货股份有限公司西北分公司</t>
  </si>
  <si>
    <t>新疆工程机械科技有限公司</t>
  </si>
  <si>
    <r>
      <rPr>
        <sz val="9"/>
        <rFont val="方正仿宋_GBK"/>
        <charset val="134"/>
      </rPr>
      <t>凯斯纽荷兰工业</t>
    </r>
    <r>
      <rPr>
        <sz val="9"/>
        <rFont val="Times New Roman"/>
        <charset val="0"/>
      </rPr>
      <t>(</t>
    </r>
    <r>
      <rPr>
        <sz val="9"/>
        <rFont val="方正仿宋_GBK"/>
        <charset val="134"/>
      </rPr>
      <t>哈尔滨</t>
    </r>
    <r>
      <rPr>
        <sz val="9"/>
        <rFont val="Times New Roman"/>
        <charset val="0"/>
      </rPr>
      <t>)</t>
    </r>
    <r>
      <rPr>
        <sz val="9"/>
        <rFont val="方正仿宋_GBK"/>
        <charset val="134"/>
      </rPr>
      <t>机械有限公司新疆分公司</t>
    </r>
  </si>
  <si>
    <t>重庆顶通物流有限公司乌鲁木齐分公司</t>
  </si>
  <si>
    <t>新疆八钢物业有限责任公司</t>
  </si>
  <si>
    <t>新疆钢城绿化工程有限责任公司</t>
  </si>
  <si>
    <t>乌鲁木齐市公交珍宝巴士有限公司</t>
  </si>
  <si>
    <t>中国铁路乌鲁木齐局集团有限公司乌鲁木齐车辆段</t>
  </si>
  <si>
    <t>中国铁路乌鲁木齐局集团有限公司乌鲁木齐西车辆段</t>
  </si>
  <si>
    <t>中国铁路乌鲁木齐局集团有限公司乌鲁木齐供电段</t>
  </si>
  <si>
    <r>
      <rPr>
        <sz val="9"/>
        <rFont val="方正仿宋_GBK"/>
        <charset val="134"/>
      </rPr>
      <t>中外运</t>
    </r>
    <r>
      <rPr>
        <sz val="9"/>
        <rFont val="Times New Roman"/>
        <charset val="0"/>
      </rPr>
      <t>-</t>
    </r>
    <r>
      <rPr>
        <sz val="9"/>
        <rFont val="方正仿宋_GBK"/>
        <charset val="134"/>
      </rPr>
      <t>敦豪国际航空快件有限公司新疆分公司</t>
    </r>
  </si>
  <si>
    <t>新疆蔚得消防器材制品有限公司</t>
  </si>
  <si>
    <t>新疆三一机械有限公司</t>
  </si>
  <si>
    <t>中建西部建设新疆有限公司</t>
  </si>
  <si>
    <t>嘉士伯（中国）啤酒工贸有限公司新疆分公司</t>
  </si>
  <si>
    <t>新疆运达交通投资建设有限责任公司</t>
  </si>
  <si>
    <t>新疆唯品会物流有限公司</t>
  </si>
  <si>
    <t>新疆文化旅游投资集团有限公司</t>
  </si>
  <si>
    <t>乌鲁木齐天山瑞安机械制造有限公司</t>
  </si>
  <si>
    <t>新疆伯晶伟业商贸有限公司</t>
  </si>
  <si>
    <t>乌鲁木齐市北方霞光食品有限公司</t>
  </si>
  <si>
    <t>乌鲁木齐永威消防技术服务有限公司</t>
  </si>
  <si>
    <t>乌鲁木齐市海月汽车检测服务有限公司</t>
  </si>
  <si>
    <t>新疆鼎铭实业有限公司</t>
  </si>
  <si>
    <t>新疆坤鸣商贸有限公司</t>
  </si>
  <si>
    <t>乌鲁木齐经济技术开发区建投物业服务有限公司</t>
  </si>
  <si>
    <t>新疆金昊盛源投资有限公司</t>
  </si>
  <si>
    <t>新疆维泰置业有限公司</t>
  </si>
  <si>
    <t>乌鲁木齐美亚联科国际贸易有限公司</t>
  </si>
  <si>
    <t>成都龙啸工程勘察设计有限公司新疆分公司</t>
  </si>
  <si>
    <t>新疆中科博杰安防科技有限公司</t>
  </si>
  <si>
    <t>乌鲁木齐沃杰商贸有限公司</t>
  </si>
  <si>
    <t>乌鲁木齐昊天翔机械设备租赁有限公司</t>
  </si>
  <si>
    <t>乌鲁木齐卡汇欣业商贸有限公司</t>
  </si>
  <si>
    <t>乌鲁木齐百诺特国际贸易有限公司</t>
  </si>
  <si>
    <t>新疆鸿晟伟业房地产开发有限公司</t>
  </si>
  <si>
    <t>新疆劳道农业科技有限公司</t>
  </si>
  <si>
    <t>新疆劳道信息科技有限公司</t>
  </si>
  <si>
    <t>新疆中宏立达软件工程有限公司</t>
  </si>
  <si>
    <t>新疆新投能源开发有限责任公司</t>
  </si>
  <si>
    <t>乌鲁木齐鑫鑫鸿瑞商贸有限公司</t>
  </si>
  <si>
    <t>乌鲁木齐家和住房置业融资担保有限公司</t>
  </si>
  <si>
    <t>乌鲁木齐金可诚投资有限公司</t>
  </si>
  <si>
    <t>新疆众和金源建设工程有限公司</t>
  </si>
  <si>
    <t>新疆仟亿旅游产业发展有限公司</t>
  </si>
  <si>
    <t>新疆天信盛建筑工程有限公司</t>
  </si>
  <si>
    <t>中天运会计师事务所（特殊普通合伙）新疆分所</t>
  </si>
  <si>
    <t>浙江心怡供应链管理有限公司乌鲁木齐分公司</t>
  </si>
  <si>
    <t>乌鲁木齐四星创联工程机械有限公司</t>
  </si>
  <si>
    <t>新疆维泰园区投资开发有限公司</t>
  </si>
  <si>
    <t>中鸿翼融资租赁（新疆）有限公司</t>
  </si>
  <si>
    <t>鸿之翼商业保理（新疆）有限公司</t>
  </si>
  <si>
    <t>新疆利星行汽车有限公司</t>
  </si>
  <si>
    <t>乌鲁木齐燕骏汽车销售服务有限公司</t>
  </si>
  <si>
    <t>新疆交通建设投资控股有限公司</t>
  </si>
  <si>
    <t>新疆交易市场投资建设集团股份有限公司</t>
  </si>
  <si>
    <t>新疆交投房地产开发有限公司</t>
  </si>
  <si>
    <t>葛洲坝易普力新疆爆破工程有限公司</t>
  </si>
  <si>
    <t>森那美信昌机器工程（新疆）有限公司</t>
  </si>
  <si>
    <t>乌鲁木齐秉信环保包装有限公司</t>
  </si>
  <si>
    <t>乌鲁木齐特耐王包装有限公司</t>
  </si>
  <si>
    <t>五凌电力有限公司新疆分公司</t>
  </si>
  <si>
    <t>新疆奥特莱斯投资发展有限公司</t>
  </si>
  <si>
    <t>新疆建发文体产业投资有限公司</t>
  </si>
  <si>
    <t>新疆北元－泰瑞机械工程有限公司</t>
  </si>
  <si>
    <t>新疆三河国际投资（集团）有限公司</t>
  </si>
  <si>
    <t>中粮可口可乐饮料（新疆）有限公司</t>
  </si>
  <si>
    <r>
      <rPr>
        <sz val="9"/>
        <rFont val="方正仿宋_GBK"/>
        <charset val="134"/>
      </rPr>
      <t>艾尔布勒斯运输</t>
    </r>
    <r>
      <rPr>
        <sz val="9"/>
        <rFont val="Times New Roman"/>
        <charset val="0"/>
      </rPr>
      <t>(</t>
    </r>
    <r>
      <rPr>
        <sz val="9"/>
        <rFont val="方正仿宋_GBK"/>
        <charset val="134"/>
      </rPr>
      <t>新疆</t>
    </r>
    <r>
      <rPr>
        <sz val="9"/>
        <rFont val="Times New Roman"/>
        <charset val="0"/>
      </rPr>
      <t>)</t>
    </r>
    <r>
      <rPr>
        <sz val="9"/>
        <rFont val="方正仿宋_GBK"/>
        <charset val="134"/>
      </rPr>
      <t>有限公司</t>
    </r>
  </si>
  <si>
    <t>四川益生建设有限公司新疆分公司</t>
  </si>
  <si>
    <t>益海嘉里食品营销有限公司乌鲁木齐分公司</t>
  </si>
  <si>
    <t>康师傅（乌鲁木齐）饮品有限公司</t>
  </si>
  <si>
    <t>新疆腾丰工贸有限公司</t>
  </si>
  <si>
    <t>中国石油天然气股份有限公司西北销售新疆分公司</t>
  </si>
  <si>
    <t>新疆广汇化工建材有限责任公司</t>
  </si>
  <si>
    <t>康明斯（中国）投资有限公司乌鲁木齐分公司</t>
  </si>
  <si>
    <t>新疆华瑞肠衣制品有限公司</t>
  </si>
  <si>
    <t>中国广电新疆网络股份有限公司</t>
  </si>
  <si>
    <t>新疆社发项目管理咨询有限公司</t>
  </si>
  <si>
    <t>新疆康信肠衣制造有限公司</t>
  </si>
  <si>
    <t>新疆粮油集团有限责任公司</t>
  </si>
  <si>
    <t>新疆宏景投资有限责任公司</t>
  </si>
  <si>
    <t>新疆乌苏啤酒有限责任公司</t>
  </si>
  <si>
    <t>中建西部建设股份有限公司</t>
  </si>
  <si>
    <t>光正眼科医院集团股份有限公司</t>
  </si>
  <si>
    <t>新疆陆港丝路商贸物流有限公司</t>
  </si>
  <si>
    <t>乌鲁木齐盛安隆诚电梯有限公司</t>
  </si>
  <si>
    <t>新疆古扎丽葩迩拉客商贸有限公司</t>
  </si>
  <si>
    <t>奇台县方正物业服务有限公司乌鲁木齐分公司</t>
  </si>
  <si>
    <t>乌鲁木齐恒讯智捷电子科技有限公司</t>
  </si>
  <si>
    <t>新疆益健智商贸有限公司</t>
  </si>
  <si>
    <t>新疆德润中仪科技发展有限公司</t>
  </si>
  <si>
    <t>新疆丰鸿贸易有限公司</t>
  </si>
  <si>
    <t>新疆鑫华力科析科技有限公司</t>
  </si>
  <si>
    <t>新疆博怡嘉晟商贸有限公司</t>
  </si>
  <si>
    <t>塔城水利设计研究院有限公司乌鲁木齐分公司</t>
  </si>
  <si>
    <t>乌鲁木齐市电器管家电器维修服务有限公司</t>
  </si>
  <si>
    <t>乌鲁木齐广达恒业商贸有限公司</t>
  </si>
  <si>
    <t>乌鲁木齐盛欣杰力机械设备有限公司</t>
  </si>
  <si>
    <t>乌鲁木齐锦度科学仪器有限公司</t>
  </si>
  <si>
    <t>新疆鑫路通达钢铁有限公司</t>
  </si>
  <si>
    <t>新疆万盛和邦商贸有限公司</t>
  </si>
  <si>
    <t>乌鲁木齐车师古道汽车用品有限公司</t>
  </si>
  <si>
    <t>新疆九州汇通机械设备有限公司</t>
  </si>
  <si>
    <t>乌鲁木齐天山益达商贸有限公司</t>
  </si>
  <si>
    <t>乌鲁木齐锦齐科发商贸有限公司</t>
  </si>
  <si>
    <t>新疆宝源利丰地质工程有限公司</t>
  </si>
  <si>
    <t>乌鲁木齐市金讯驰商贸有限公司</t>
  </si>
  <si>
    <t>乌鲁木齐龙源鑫泰商贸有限公司</t>
  </si>
  <si>
    <t>新疆华泓科技股份有限公司</t>
  </si>
  <si>
    <t>新疆霖权科技有限公司</t>
  </si>
  <si>
    <t>乌鲁木齐奥森金贝电子科技有限公司</t>
  </si>
  <si>
    <t>乌鲁木齐鑫禾苗机械设备有限公司</t>
  </si>
  <si>
    <t>新疆观世网络科技有限公司</t>
  </si>
  <si>
    <t>乌鲁木齐鑫联众邦商贸有限公司</t>
  </si>
  <si>
    <t>新疆豪永祥商贸有限公司</t>
  </si>
  <si>
    <t>乌鲁木齐德祥鑫瑞机械制造有限公司</t>
  </si>
  <si>
    <t>乌鲁木齐华科瑞达机械设备有限公司</t>
  </si>
  <si>
    <t>新疆华峰恒科商贸有限公司</t>
  </si>
  <si>
    <t>乌鲁木齐市顺路祥物流有限公司</t>
  </si>
  <si>
    <t>新疆华强智建电子安装工程有限公司</t>
  </si>
  <si>
    <t>新疆福尔沃工程机械设备有限公司</t>
  </si>
  <si>
    <t>新疆西部盈诚商贸有限公司</t>
  </si>
  <si>
    <t>新疆冠佳国际物流有限公司</t>
  </si>
  <si>
    <t>新疆中海联合石油化工有限公司</t>
  </si>
  <si>
    <t>新疆金世佳农资有限公司</t>
  </si>
  <si>
    <t>乌鲁木齐市山龙化工有限公司</t>
  </si>
  <si>
    <t>乌鲁木齐市津华化玻科器有限公司</t>
  </si>
  <si>
    <t>新疆昊泰天正电气设备有限公司</t>
  </si>
  <si>
    <t>乌鲁木齐大海商贸有限公司</t>
  </si>
  <si>
    <t>乌鲁木齐市铁军实验室设备有限公司</t>
  </si>
  <si>
    <t>新疆泰利达商贸有限公司</t>
  </si>
  <si>
    <t>新疆德坤科技发展有限公司</t>
  </si>
  <si>
    <t>新疆贝洛尔进出口贸易有限公司</t>
  </si>
  <si>
    <t>乌鲁木齐宏瑞鑫工贸有限公司</t>
  </si>
  <si>
    <t>乌鲁木齐市金丰达商贸有限公司</t>
  </si>
  <si>
    <t>新疆智邦管理咨询有限公司</t>
  </si>
  <si>
    <t>新疆育人教育招生考试印务有限公司</t>
  </si>
  <si>
    <t>乌鲁木齐鑫源诚业商贸有限公司</t>
  </si>
  <si>
    <t>乌鲁木齐京美晨商贸有限公司</t>
  </si>
  <si>
    <t>乌鲁木齐宇哲科贸有限公司</t>
  </si>
  <si>
    <t>上海胜华电缆（集团）新疆销售有限公司</t>
  </si>
  <si>
    <t>新疆世纪常林工程机械有限公司</t>
  </si>
  <si>
    <t>乌鲁木齐市力达利工程机械有限公司</t>
  </si>
  <si>
    <t>乌鲁木齐鼎汇商贸有限公司</t>
  </si>
  <si>
    <t>新疆祥正工贸有限公司</t>
  </si>
  <si>
    <t>乌鲁木齐市子航佳业商贸有限公司</t>
  </si>
  <si>
    <t>新疆法思得能源科技有限公司</t>
  </si>
  <si>
    <t>新疆昊盛建材检测有限责任公司</t>
  </si>
  <si>
    <t>新疆腾众汽车销售服务有限公司</t>
  </si>
  <si>
    <t>乌鲁木齐昊德物业服务有限公司</t>
  </si>
  <si>
    <t>新疆中油万彤化工有限公司</t>
  </si>
  <si>
    <t>新疆卡尔君安自动变速箱维修有限公司</t>
  </si>
  <si>
    <t>乌鲁木齐市疆通机电贸易有限公司</t>
  </si>
  <si>
    <t>乌鲁木齐家和企业管理有限公司</t>
  </si>
  <si>
    <t>新疆西蒙汽车服务有限责任公司</t>
  </si>
  <si>
    <t>乌鲁木齐欧力农机有限公司</t>
  </si>
  <si>
    <t>乌鲁木齐兴嘉妤化工有限公司</t>
  </si>
  <si>
    <t>新疆得恒聚科技有限公司</t>
  </si>
  <si>
    <t>乌鲁木齐达力起工贸有限公司</t>
  </si>
  <si>
    <t>新疆西域华奥房地产开发有限公司</t>
  </si>
  <si>
    <t>新疆志高贸易有限公司</t>
  </si>
  <si>
    <t>乌鲁木齐市好帅商贸有限公司</t>
  </si>
  <si>
    <t>新疆依仕达汽车贸易有限公司</t>
  </si>
  <si>
    <t>乌鲁木齐新光源卫星汽车修理有限责任公司</t>
  </si>
  <si>
    <t>乌鲁木齐世纪友诚农机有限公司</t>
  </si>
  <si>
    <t>乌鲁木齐百路通工贸有限公司</t>
  </si>
  <si>
    <t>新疆坤腾工贸有限公司</t>
  </si>
  <si>
    <t>新疆天地源商贸有限公司</t>
  </si>
  <si>
    <t>新疆创欣恒业贸易有限公司</t>
  </si>
  <si>
    <t>新疆嘉正乐电力科技有限公司</t>
  </si>
  <si>
    <t>乌鲁木齐三众合力商贸有限公司</t>
  </si>
  <si>
    <t>新疆博盛嘉业能源科技有限公司</t>
  </si>
  <si>
    <t>新疆兵安守押保安服务有限公司</t>
  </si>
  <si>
    <t>新疆铭万贸易有限公司</t>
  </si>
  <si>
    <t>新疆博润恒业石油化工有限公司</t>
  </si>
  <si>
    <t>新疆中泰新建建设有限公司</t>
  </si>
  <si>
    <t>新疆天山通汇商贸有限公司</t>
  </si>
  <si>
    <t>乌鲁木齐万力恒昌柴油系统维修有限公司</t>
  </si>
  <si>
    <t>乌鲁木齐广通嘉业商贸有限公司</t>
  </si>
  <si>
    <t>乌鲁木齐山推康云工程机械有限公司</t>
  </si>
  <si>
    <t>新疆浙商投资控股集团有限公司</t>
  </si>
  <si>
    <t>乌鲁木齐霍夫农农业技术有限公司</t>
  </si>
  <si>
    <t>新疆东贸龙锦汽车销售有限公司</t>
  </si>
  <si>
    <t>新疆泽龙宏业贸易有限公司</t>
  </si>
  <si>
    <t>乌鲁木齐和润文仪商贸有限公司</t>
  </si>
  <si>
    <t>新疆尚和谊如科技有限公司</t>
  </si>
  <si>
    <t>乌鲁木齐市新鑫德奥设备安装有限公司</t>
  </si>
  <si>
    <t>乌鲁木齐市西北方圆建筑工程材料检测有限公司</t>
  </si>
  <si>
    <t>乌鲁木齐市焱地贸易有限公司</t>
  </si>
  <si>
    <t>乌鲁木齐柱石天地贸易有限公司</t>
  </si>
  <si>
    <t>新疆聚缘汇昌电子科技有限公司</t>
  </si>
  <si>
    <t>新疆市政轨道交通有限公司</t>
  </si>
  <si>
    <t>山东鸿运工程设计有限公司新疆分公司</t>
  </si>
  <si>
    <t>乌鲁木齐鸿运祥和机电设备有限公司</t>
  </si>
  <si>
    <t>新疆玉泉山投资有限公司</t>
  </si>
  <si>
    <t>新疆展博国际贸易有限公司</t>
  </si>
  <si>
    <t>乌鲁木齐永泰众泰汽车销售有限公司</t>
  </si>
  <si>
    <t>乌鲁木齐黄平杨商贸有限公司</t>
  </si>
  <si>
    <t>新疆富迪知薇商贸有限公司</t>
  </si>
  <si>
    <t>乌鲁木齐东方恒利贸易有限公司</t>
  </si>
  <si>
    <t>新疆运亨钢铁有限公司</t>
  </si>
  <si>
    <t>乌鲁木齐延龙宏基商贸有限公司</t>
  </si>
  <si>
    <t>乌鲁木齐昊华恒运物流有限公司</t>
  </si>
  <si>
    <t>新疆华特欣油化工有限公司</t>
  </si>
  <si>
    <t>新疆欣盛鹏博贸易有限公司</t>
  </si>
  <si>
    <t>新疆方圆润通油田技术服务有限公司</t>
  </si>
  <si>
    <t>乌鲁木齐现代腾达机械设备有限公司</t>
  </si>
  <si>
    <t>乌鲁木齐冀天心达商贸有限公司</t>
  </si>
  <si>
    <t>河北威泰消防安全工程有限责任公司新疆分公司</t>
  </si>
  <si>
    <t>乌鲁木齐市灵创宏达电气有限公司</t>
  </si>
  <si>
    <t>乌鲁木齐市新奥顺达商贸有限公司</t>
  </si>
  <si>
    <t>乌鲁木齐春景恒丰贸易有限公司</t>
  </si>
  <si>
    <t>乌鲁木齐天意百顺环卫设备有限公司</t>
  </si>
  <si>
    <t>乌鲁木齐福达众鑫汽车服务有限公司</t>
  </si>
  <si>
    <t>乌鲁木齐华龙金盾厨房设备有限公司</t>
  </si>
  <si>
    <t>新疆中浩弘顺国际贸易有限公司</t>
  </si>
  <si>
    <t>新疆农牧机械物资供销有限责任公司</t>
  </si>
  <si>
    <t>新疆安吉汽车销售服务有限责任公司</t>
  </si>
  <si>
    <t>乌鲁木齐广利工贸有限责任公司</t>
  </si>
  <si>
    <t>乌鲁木齐蓝星易源化工产品有限公司</t>
  </si>
  <si>
    <t>新疆联恒汇盛电梯有限公司</t>
  </si>
  <si>
    <t>新疆昊升伟恒化工有限责任公司</t>
  </si>
  <si>
    <t>乌鲁木齐市宏盛鑫隆汽车销售有限公司</t>
  </si>
  <si>
    <t>乌鲁木齐益航星云农机设备有限公司</t>
  </si>
  <si>
    <t>乌鲁木齐盛世宏鑫汽车销售有限公司</t>
  </si>
  <si>
    <t>新疆视安大唐信息科技有限公司</t>
  </si>
  <si>
    <t>新疆交建通达新材料科技有限公司</t>
  </si>
  <si>
    <t>新疆瑞成智能科技有限公司</t>
  </si>
  <si>
    <t>北京城建勘测设计研究院有限责任公司新疆分公司</t>
  </si>
  <si>
    <t>新疆四海华光商贸有限公司</t>
  </si>
  <si>
    <t>乌鲁木齐金盛伟邦商贸有限公司</t>
  </si>
  <si>
    <t>乌鲁木齐市永辉兄弟商贸有限公司</t>
  </si>
  <si>
    <t>乌鲁木齐丽森恒业贸易有限公司</t>
  </si>
  <si>
    <t>新疆金洲众成商贸有限公司</t>
  </si>
  <si>
    <t>新疆博远健赫医药信息咨询有限公司</t>
  </si>
  <si>
    <t>乌鲁木齐玮诺品尚文化传媒有限公司</t>
  </si>
  <si>
    <t>新疆恒伟闳远商贸有限公司</t>
  </si>
  <si>
    <t>新疆蓝天恒源环保科技有限公司</t>
  </si>
  <si>
    <t>新疆新投石油化工有限公司</t>
  </si>
  <si>
    <t>新疆恒兴易辉安防科技有限公司</t>
  </si>
  <si>
    <t>新疆同城物业服务有限公司</t>
  </si>
  <si>
    <t>新疆益同康商贸有限公司</t>
  </si>
  <si>
    <t>乌鲁木齐宏昌金盛加油加气站（普通合伙企业）</t>
  </si>
  <si>
    <t>新疆九鼎广厦建设工程有限公司</t>
  </si>
  <si>
    <t>新疆福润源祥汽车销售有限公司</t>
  </si>
  <si>
    <t>新疆恒力金源金属制品有限公司</t>
  </si>
  <si>
    <t>新疆东鑫昊瑞汽车销售有限公司</t>
  </si>
  <si>
    <t>乌鲁木齐天泰大成化工科技有限公司</t>
  </si>
  <si>
    <t>新疆盛鑫红宇生物科技有限公司</t>
  </si>
  <si>
    <t>新疆西部利祥汽车销售有限公司</t>
  </si>
  <si>
    <t>新疆诚丰西拓贸易有限公司</t>
  </si>
  <si>
    <t>新疆朝阳优远职业技能培训中心（有限责任公司）</t>
  </si>
  <si>
    <t>大厨食材（新疆）有限公司</t>
  </si>
  <si>
    <t>乌鲁木齐市强盛聚元橡胶有限公司</t>
  </si>
  <si>
    <t>新疆中大正唐化工有限公司</t>
  </si>
  <si>
    <t>新疆德益同辉商贸有限公司</t>
  </si>
  <si>
    <t>新疆天语百禾商贸有限公司</t>
  </si>
  <si>
    <t>新疆亿创恒达信息科技有限公司</t>
  </si>
  <si>
    <t>新疆中亚互联孵化器有限公司</t>
  </si>
  <si>
    <t>新疆路之星新材料有限公司</t>
  </si>
  <si>
    <t>乌鲁木齐西域宏源汽车维修服务有限公司</t>
  </si>
  <si>
    <t>乌鲁木齐广泽鑫辰商贸有限公司</t>
  </si>
  <si>
    <t>新疆机电设备有限责任公司乌鲁木齐汇领鲜分公司</t>
  </si>
  <si>
    <t>新疆全鑫昂彼特堡散热器有限公司</t>
  </si>
  <si>
    <t>乌鲁木齐德宝顺达机械设备有限公司</t>
  </si>
  <si>
    <t>乌鲁木齐文杰之星物业服务有限公司</t>
  </si>
  <si>
    <t>新疆福泰天成汽车销售服务有限公司</t>
  </si>
  <si>
    <t>新疆蔡镇宇商贸有限公司</t>
  </si>
  <si>
    <t>新疆天地通汽车贸易有限公司</t>
  </si>
  <si>
    <t>新疆天农农机股份有限公司</t>
  </si>
  <si>
    <t>新疆瑞林农业生产资料有限公司</t>
  </si>
  <si>
    <t>新疆嘉仕商贸有限公司</t>
  </si>
  <si>
    <t>新疆威士生物科技有限公司</t>
  </si>
  <si>
    <t>新疆金圆佳运物流有限公司</t>
  </si>
  <si>
    <t>乌鲁木齐博恒泰汽车维修服务有限公司</t>
  </si>
  <si>
    <t>新疆龙工工程机械有限公司</t>
  </si>
  <si>
    <t>新疆博金元贸易有限公司</t>
  </si>
  <si>
    <t>乌鲁木齐鑫威博商贸有限公司</t>
  </si>
  <si>
    <t>新疆丰和伟业贸易有限公司</t>
  </si>
  <si>
    <t>新疆天翼沣生物科技有限公司</t>
  </si>
  <si>
    <t>新疆天泓诚宇环保科技有限公司</t>
  </si>
  <si>
    <t>乌鲁木齐市中冶兴钢材有限公司</t>
  </si>
  <si>
    <t>新疆浩鸿农资有限公司</t>
  </si>
  <si>
    <t>乌鲁木齐世铭博安防器材有限公司</t>
  </si>
  <si>
    <t>新疆宝盛兴业网络科技有限公司</t>
  </si>
  <si>
    <t>新疆鞍源金属材料有限公司</t>
  </si>
  <si>
    <t>乌鲁木齐盛隆宏兴再生资源回收利用有限公司</t>
  </si>
  <si>
    <t>新疆鑫诚众和投资管理有限公司</t>
  </si>
  <si>
    <t>新疆荣福石化有限公司乌鲁木齐北站路加油加气站</t>
  </si>
  <si>
    <t>易生支付有限公司乌鲁木齐分公司</t>
  </si>
  <si>
    <t>新疆天泰新联供应链管理有限公司</t>
  </si>
  <si>
    <t>新疆众裕诚建筑工程有限公司</t>
  </si>
  <si>
    <t>乌鲁木齐博峰恒达水务运营管理有限公司</t>
  </si>
  <si>
    <t>新疆科牧达农业科技有限公司</t>
  </si>
  <si>
    <t>新疆众合鑫茂建材有限公司</t>
  </si>
  <si>
    <t>新疆博源腾达建筑工程有限责任公司</t>
  </si>
  <si>
    <t>乌鲁木齐国盛达成新能源有限公司</t>
  </si>
  <si>
    <t>新疆安华瑞通投资有限公司</t>
  </si>
  <si>
    <t>新疆古塞里洗涤用品有限公司</t>
  </si>
  <si>
    <t>新疆东和泽电子科技有限公司</t>
  </si>
  <si>
    <t>乌鲁木齐吾葡尔农产品销售有限公司</t>
  </si>
  <si>
    <t>新疆鑫昌环保处理有限公司</t>
  </si>
  <si>
    <t>新疆盛世华欣建设有限公司</t>
  </si>
  <si>
    <t>新疆易森文化传媒有限公司</t>
  </si>
  <si>
    <t>乌鲁木齐宏成万业土石方工程有限公司</t>
  </si>
  <si>
    <t>乌鲁木齐新品安药房有限公司</t>
  </si>
  <si>
    <t>乌鲁木齐誉满疆网络科技有限公司</t>
  </si>
  <si>
    <t>新疆前图人力资源有限公司</t>
  </si>
  <si>
    <t>乌鲁木齐新安顺运输有限公司</t>
  </si>
  <si>
    <t>新疆新溢达建材有限公司</t>
  </si>
  <si>
    <t>乌鲁木齐市安运运输有限公司</t>
  </si>
  <si>
    <t>新疆康达昌盛机械设备租赁有限公司</t>
  </si>
  <si>
    <t>新疆兴达商砼商品混凝土有限公司达坂城区分公司</t>
  </si>
  <si>
    <t>新疆一方建设工程项目管理有限公司</t>
  </si>
  <si>
    <t>陕西泽森建筑劳务有限公司乌鲁木齐分公司</t>
  </si>
  <si>
    <t>乌鲁木齐市广大电器制造有限公司</t>
  </si>
  <si>
    <t>新疆云电风力发电有限公司</t>
  </si>
  <si>
    <t>新疆正本尚园商贸有限公司</t>
  </si>
  <si>
    <t>新疆新网新能源有限公司</t>
  </si>
  <si>
    <t>新疆联宇投资有限公司</t>
  </si>
  <si>
    <t>新疆焦煤（集团）有限责任公司</t>
  </si>
  <si>
    <t>新疆宏思伟达人力资源服务有限公司</t>
  </si>
  <si>
    <t>新疆丰盛思泉工程建设有限公司</t>
  </si>
  <si>
    <t>新疆瑞泰恒信市政工程有限公司</t>
  </si>
  <si>
    <t>新疆鑫德洋能源投资有限公司</t>
  </si>
  <si>
    <t>新疆青松建材有限责任公司</t>
  </si>
  <si>
    <t>乌鲁木齐华开汇通电力科技有限公司</t>
  </si>
  <si>
    <t>新疆盐湖制盐有限责任公司</t>
  </si>
  <si>
    <t>达坂城区西沟乡腾达机动车驾驶员培训学校</t>
  </si>
  <si>
    <t>新疆兴达商砼商品混凝土有限公司</t>
  </si>
  <si>
    <t>新疆鑫达联众劳务服务有限公司</t>
  </si>
  <si>
    <t>乌鲁木齐市鑫通远航物流有限公司</t>
  </si>
  <si>
    <t>乌鲁木齐天山云物流服务有限公司</t>
  </si>
  <si>
    <t>新疆鑫新广大工程技术有限公司</t>
  </si>
  <si>
    <t>新疆乌拉泊化工厂</t>
  </si>
  <si>
    <t>新疆盐湖特种盐厂</t>
  </si>
  <si>
    <t>新疆白水涧古镇旅游发展有限责任公司</t>
  </si>
  <si>
    <t>新疆华电苇湖梁新能源有限公司</t>
  </si>
  <si>
    <t>乌鲁木齐市鸿昌达社会经济咨询服务有限公司</t>
  </si>
  <si>
    <t>新疆明盛扬建设工程有限公司</t>
  </si>
  <si>
    <t>三峡新能源新疆达坂城风电有限公司</t>
  </si>
  <si>
    <t>新疆龙源风力发电有限公司</t>
  </si>
  <si>
    <t>乌鲁木齐鑫森磊建筑工程有限公司</t>
  </si>
  <si>
    <t>新疆达坂城广恒新能源有限公司</t>
  </si>
  <si>
    <t>新疆华电雪湖风力发电有限公司</t>
  </si>
  <si>
    <t>新疆金润绿原科技开发有限责任公司</t>
  </si>
  <si>
    <t>新疆金满矿业有限公司</t>
  </si>
  <si>
    <t>新疆香丽克旅游景观开发有限公司</t>
  </si>
  <si>
    <t>新疆德诚信环保科技有限公司</t>
  </si>
  <si>
    <t>新疆达坂城中广核风力发电有限公司</t>
  </si>
  <si>
    <t>新疆晋商风电有限责任公司</t>
  </si>
  <si>
    <t>乌鲁木齐和盛鑫机电设备有限公司</t>
  </si>
  <si>
    <t>新疆隆胜混凝土有限责任公司</t>
  </si>
  <si>
    <t>乌鲁木齐达坂城酒业有限公司</t>
  </si>
  <si>
    <t>乌鲁木齐金达来化工有限公司</t>
  </si>
  <si>
    <t>新疆新光建材有限责任公司</t>
  </si>
  <si>
    <t>新疆博源信达建设投资有限公司</t>
  </si>
  <si>
    <t>乌鲁木齐新达思源劳务派遣有限公司</t>
  </si>
  <si>
    <t>乌鲁木齐市悍马矿业有限公司</t>
  </si>
  <si>
    <t>乌鲁木齐北天山欣欣矿业有限公司</t>
  </si>
  <si>
    <t>乌鲁木齐欣达力威机械设备租赁有限公司</t>
  </si>
  <si>
    <t>乌鲁木齐市达坂城嘉德博源燃气有限公司</t>
  </si>
  <si>
    <t>乌鲁木齐市达坂城博源盛达物业有限公司</t>
  </si>
  <si>
    <t>乌鲁木齐天丰祥水电暖安装工程有限公司</t>
  </si>
  <si>
    <t>新疆华源天新新能源有限公司</t>
  </si>
  <si>
    <t>乌鲁木齐市达坂城博源顺达汽车租赁有限公司</t>
  </si>
  <si>
    <t>乌鲁木齐江月君胜建筑有限公司</t>
  </si>
  <si>
    <t>乌鲁木齐恒信博源建筑安装工程有限公司</t>
  </si>
  <si>
    <t>新疆达坂城博源农业旅游开发有限公司</t>
  </si>
  <si>
    <t>新疆建科安环工程技术有限公司</t>
  </si>
  <si>
    <t>新疆中天能机电设备安装工程有限责任公司</t>
  </si>
  <si>
    <t>新疆达坂城博源嘉德建设投资有限公司</t>
  </si>
  <si>
    <t>新疆城建博源建筑安装工程有限公司</t>
  </si>
  <si>
    <t>新疆卓越博源工程项目管理有限公司</t>
  </si>
  <si>
    <t>乌鲁木齐青山绿水园林绿化有限公司</t>
  </si>
  <si>
    <t>新疆纳森物流有限公司</t>
  </si>
  <si>
    <t>新疆天健建设工程项目管理有限公司乌鲁木齐市达坂城区分公司</t>
  </si>
  <si>
    <t>新疆北鹰森业园林绿化工程有限公司</t>
  </si>
  <si>
    <t>乌鲁木齐康林堂医药有限公司</t>
  </si>
  <si>
    <t>新疆金辉源市政工程有限公司</t>
  </si>
  <si>
    <t>乌鲁木齐东川浩宇检测技术有限公司</t>
  </si>
  <si>
    <t>新疆邦特交联电缆有限公司</t>
  </si>
  <si>
    <t>新疆聚弘元工程建设有限公司</t>
  </si>
  <si>
    <t>新疆鸿福腾达家具制造有限公司</t>
  </si>
  <si>
    <t>新疆盛世华腾建材有限公司</t>
  </si>
  <si>
    <t>新疆昊泰广建建设工程有限公司</t>
  </si>
  <si>
    <t>新疆华宏建材有限公司</t>
  </si>
  <si>
    <t>乌鲁木齐福美居家具有限公司</t>
  </si>
  <si>
    <t>新疆天洁保康环保科技有限公司</t>
  </si>
  <si>
    <t>乌鲁木齐市天山玻璃加工有限责任公司</t>
  </si>
  <si>
    <t>乌鲁木齐吉庆焰花文化传播有限责任公司</t>
  </si>
  <si>
    <t>新疆伊玛莱特商贸有限公司</t>
  </si>
  <si>
    <t>乌鲁木齐柯森柏木业有限公司</t>
  </si>
  <si>
    <t>乌鲁木齐皓天成劳务派遣有限公司</t>
  </si>
  <si>
    <t>新疆华泰重化工有限责任公司</t>
  </si>
  <si>
    <t>乌鲁木齐市米东区陈兴远煤矿</t>
  </si>
  <si>
    <t>华凌农业开发有限公司</t>
  </si>
  <si>
    <t>嘉利华农业装备有限公司</t>
  </si>
  <si>
    <t>新疆华凌食品有限公司</t>
  </si>
  <si>
    <t>新疆超雄贸易有限公司</t>
  </si>
  <si>
    <t>新疆天山建材集团耐火材料有限责任公司</t>
  </si>
  <si>
    <t>新疆神新发展有限责任公司</t>
  </si>
  <si>
    <t>新疆鑫泰压缩天然气有限责任公司</t>
  </si>
  <si>
    <t>新疆华凌口岸贸易有限公司</t>
  </si>
  <si>
    <t>新疆泰意汽车销售服务有限公司</t>
  </si>
  <si>
    <t>新疆俊发红光山生态旅游有限责任公司</t>
  </si>
  <si>
    <t>乌鲁木齐三维宏信机电设备有限公司</t>
  </si>
  <si>
    <t>新疆东飞恒泰交通设施有限公司</t>
  </si>
  <si>
    <t>新疆顺通广源电力技术有限公司</t>
  </si>
  <si>
    <t>乌鲁木齐恒润金源商贸有限公司</t>
  </si>
  <si>
    <t>新疆振豪华宇电气设备有限公司</t>
  </si>
  <si>
    <t>乌鲁木齐宝奇众森空调设备有限公司</t>
  </si>
  <si>
    <t>新疆农辉农资有限公司</t>
  </si>
  <si>
    <t>乌鲁木齐天宇鑫盛商贸有限公司</t>
  </si>
  <si>
    <t>新疆新捷联工程技术有限公司</t>
  </si>
  <si>
    <t>乌鲁木齐市国泰盈安保险代理有限责任公司</t>
  </si>
  <si>
    <t>乌鲁木齐京安信德汽车配件有限公司</t>
  </si>
  <si>
    <t>新疆磊森鑫新型材料有限公司</t>
  </si>
  <si>
    <t>乌鲁木齐鑫晟东方汽车销售有限公司</t>
  </si>
  <si>
    <t>乌鲁木齐北方兴业商贸有限公司</t>
  </si>
  <si>
    <t>乌鲁木齐云祥盛物业服务有限公司</t>
  </si>
  <si>
    <t>新疆路遥马力石油设备服务有限公司</t>
  </si>
  <si>
    <t>新疆正泽管道有限公司</t>
  </si>
  <si>
    <t>新疆力行致远机电设备有限公司</t>
  </si>
  <si>
    <t>新疆正中力创矿业工程有限公司</t>
  </si>
  <si>
    <t>新疆石榴果餐饮管理有限公司</t>
  </si>
  <si>
    <t>新疆中隆兆祥能源科技有限公司</t>
  </si>
  <si>
    <t>乌鲁木齐塞外亨通建材有限公司</t>
  </si>
  <si>
    <t>乌鲁木齐猫秀文化传播有限公司</t>
  </si>
  <si>
    <t>新疆宏业永盛家具制造有限公司</t>
  </si>
  <si>
    <t>新疆伟业腾达商贸有限公司</t>
  </si>
  <si>
    <t>新疆和源辉建设工程有限公司</t>
  </si>
  <si>
    <t>新疆丝路津商餐饮投资管理有限公司</t>
  </si>
  <si>
    <t>新疆同创恒业房地产开发有限公司</t>
  </si>
  <si>
    <t>乌鲁木齐万鑫通驾驶员培训学校（有限公司）</t>
  </si>
  <si>
    <t>新疆隆升力源新材料科技有限公司</t>
  </si>
  <si>
    <t>乌鲁木齐正和广通彩印包装有限公司</t>
  </si>
  <si>
    <t>新疆广赫机电设备安装工程有限公司</t>
  </si>
  <si>
    <t>乌鲁木齐飞普达科技有限公司</t>
  </si>
  <si>
    <t>新疆金诺雅邦商贸有限公司</t>
  </si>
  <si>
    <t>新疆易星辰环境工程有限公司</t>
  </si>
  <si>
    <t>乌鲁木齐格茨啄木鸟国际贸易有限公司</t>
  </si>
  <si>
    <t>新疆磐石路艺景观工程有限公司</t>
  </si>
  <si>
    <t>新疆云升开拓电子科技有限公司</t>
  </si>
  <si>
    <t>新疆小鱼儿游天下旅行社有限责任公司</t>
  </si>
  <si>
    <t>新疆丝路时光科技有限责任公司</t>
  </si>
  <si>
    <t>新疆鑫华控电气科技有限公司</t>
  </si>
  <si>
    <t>新疆中天嘉信建筑工程有限公司</t>
  </si>
  <si>
    <t>新疆新筑友混凝土有限公司</t>
  </si>
  <si>
    <t>乌鲁木齐大一工控信息设备有限公司</t>
  </si>
  <si>
    <t>新疆车都汽车销售有限公司</t>
  </si>
  <si>
    <t>新疆西部疆盟医药零售连锁有限责任公司乌鲁木齐第一分店</t>
  </si>
  <si>
    <t>深圳市洛丁光电有限公司新疆分公司</t>
  </si>
  <si>
    <t>新疆致涂环保科技有限公司</t>
  </si>
  <si>
    <t>新疆滚动轴承制造有限责任公司</t>
  </si>
  <si>
    <t>新疆通用机械有限公司</t>
  </si>
  <si>
    <t>新疆世纪金马投资有限公司</t>
  </si>
  <si>
    <t>新疆天鑫药业有限责任公司</t>
  </si>
  <si>
    <t>新疆万盛堂医药零售连锁有限责任公司乌鲁木齐第一八八分店</t>
  </si>
  <si>
    <t>新疆万盛堂医药零售连锁有限责任公司第八十一分店</t>
  </si>
  <si>
    <t>新疆科灌节水设备有限公司</t>
  </si>
  <si>
    <t>新疆恒泰盛物资有限公司</t>
  </si>
  <si>
    <t>乌鲁木齐卓一远大物流有限公司</t>
  </si>
  <si>
    <t>新疆国马科技发展有限公司</t>
  </si>
  <si>
    <t>新疆特固水泥制品有限公司</t>
  </si>
  <si>
    <t>新疆凯信工程造价咨询有限公司</t>
  </si>
  <si>
    <t>新疆梓鑫建筑劳务有限公司</t>
  </si>
  <si>
    <t>新疆汇德康医疗用品合伙企业（有限合伙）</t>
  </si>
  <si>
    <t>新疆龙诺商贸有限公司</t>
  </si>
  <si>
    <t>乌鲁木齐中乐商贸有限公司</t>
  </si>
  <si>
    <t>新疆疆巢电子科技有限公司</t>
  </si>
  <si>
    <t>新疆净康惠疆环保工程有限公司</t>
  </si>
  <si>
    <t>新疆朔泰商贸有限公司</t>
  </si>
  <si>
    <t>新疆天盛康体体育发展有限公司</t>
  </si>
  <si>
    <t>新疆鸿茂岩土建设工程有限公司</t>
  </si>
  <si>
    <t>新疆宏信佳美贸易有限公司</t>
  </si>
  <si>
    <t>新疆中煤皓元能源有限公司</t>
  </si>
  <si>
    <t>乌鲁木齐西域优品商贸有限公司</t>
  </si>
  <si>
    <t>新疆西部疆盟医药零售连锁有限责任公司乌鲁木齐第三十三分店</t>
  </si>
  <si>
    <t>新疆盛志越达商贸有限公司</t>
  </si>
  <si>
    <t>新疆一拍到底文化传媒有限公司</t>
  </si>
  <si>
    <t>新疆金达康医药零售连锁有限公司乌鲁木齐第三十八分店</t>
  </si>
  <si>
    <t>乌鲁木齐大通轮胎销售有限公司</t>
  </si>
  <si>
    <t>新疆四友彩印包装有限公司</t>
  </si>
  <si>
    <t>新疆中能威拓能源装备有限公司</t>
  </si>
  <si>
    <t>新疆云天阳新材料有限责任公司</t>
  </si>
  <si>
    <t>新疆丝路印象装饰装修有限公司</t>
  </si>
  <si>
    <t>新疆富盈德供应链有限公司</t>
  </si>
  <si>
    <t>新疆捷诚天宇土石方工程有限公司</t>
  </si>
  <si>
    <t>新疆德开电气有限公司</t>
  </si>
  <si>
    <t>新疆建友混凝土有限公司</t>
  </si>
  <si>
    <t>新疆甘众邦电线电缆销售有限公司</t>
  </si>
  <si>
    <t>新疆东方汇银交通发展有限公司</t>
  </si>
  <si>
    <t>新疆恒天地物业服务有限公司</t>
  </si>
  <si>
    <t>乌鲁木齐顺达源商贸有限公司</t>
  </si>
  <si>
    <t>新疆合基易杰科技有限公司</t>
  </si>
  <si>
    <t>新疆东方金盛实业集团建筑安装有限公司乌鲁木齐七分公司</t>
  </si>
  <si>
    <t>乌鲁木齐市锦程祥瑞贸易有限公司</t>
  </si>
  <si>
    <t>乌鲁木齐市鑫兴恒业劳务有限公司</t>
  </si>
  <si>
    <t>乌鲁木齐勤安泰建筑机械安装有限公司</t>
  </si>
  <si>
    <t>乌鲁木齐西域兴龙彩钢钢结构有限公司</t>
  </si>
  <si>
    <t>乌鲁木齐新伟通通信工程技术有限公司</t>
  </si>
  <si>
    <t>新疆皓宇管道设备有限公司</t>
  </si>
  <si>
    <t>新疆天健机场建设工程有限公司</t>
  </si>
  <si>
    <t>乌鲁木齐九玖仁和商贸有限公司</t>
  </si>
  <si>
    <t>新疆鸿茂投资有限公司</t>
  </si>
  <si>
    <t>新疆鑫万瑞铝业有限公司</t>
  </si>
  <si>
    <t>新疆天骋市场管理有限公司</t>
  </si>
  <si>
    <t>新疆豪子永兴典当有限责任公司</t>
  </si>
  <si>
    <t>新疆赛欧德投资发展有限公司</t>
  </si>
  <si>
    <t>新疆博源铜业有限公司</t>
  </si>
  <si>
    <t>新疆鸿泽工程有限公司</t>
  </si>
  <si>
    <t>新疆联合鼎盛物流产业链有限公司</t>
  </si>
  <si>
    <t>新疆天立宏工程有限公司</t>
  </si>
  <si>
    <t>新疆新龙河汽车销售有限责任公司</t>
  </si>
  <si>
    <t>新疆万基石油化工有限公司</t>
  </si>
  <si>
    <t>新疆荣震建材有限公司</t>
  </si>
  <si>
    <t>新疆双颖物流有限公司</t>
  </si>
  <si>
    <t>乌鲁木齐众联众信通信器材制造有限公司</t>
  </si>
  <si>
    <t>新疆首邦人力资源服务有限公司</t>
  </si>
  <si>
    <t>新疆罡诚拓瑞工程科技有限责任公司</t>
  </si>
  <si>
    <t>乌鲁木齐中泰盛远电气设备有限公司</t>
  </si>
  <si>
    <t>乌鲁木齐中原汇鑫塑业有限公司</t>
  </si>
  <si>
    <t>新疆永新一诺消防设备有限公司</t>
  </si>
  <si>
    <t>新疆鑫亚都机电销售有限公司</t>
  </si>
  <si>
    <t>新疆远光荣创知识产权服务有限公司</t>
  </si>
  <si>
    <t>新疆勤正卓简信息咨询有限公司</t>
  </si>
  <si>
    <t>新疆力宇汽车服务有限公司</t>
  </si>
  <si>
    <t>新疆亚尔菲电力设备有限公司</t>
  </si>
  <si>
    <t>新疆海盾消防安全科技有限公司</t>
  </si>
  <si>
    <t>新疆马腾新型地坪材料有限公司</t>
  </si>
  <si>
    <t>乌鲁木齐易用车汽车服务有限责任公司</t>
  </si>
  <si>
    <t>新疆开隆诚达机电设备有限公司</t>
  </si>
  <si>
    <t>乌鲁木齐众拓汇通商贸有限公司</t>
  </si>
  <si>
    <t>新疆济丰达工程建设有限公司</t>
  </si>
  <si>
    <t>乌鲁木齐市新发典当有限公司</t>
  </si>
  <si>
    <t>新疆恒旭矿业投资有限责任公司</t>
  </si>
  <si>
    <t>新疆卡斯特流体控制有限公司</t>
  </si>
  <si>
    <t>新疆玖玖天力建设工程有限公司</t>
  </si>
  <si>
    <t>新疆信永中和房地产测绘咨询有限公司</t>
  </si>
  <si>
    <t>新疆鑫缆圣电缆有限公司</t>
  </si>
  <si>
    <t>乌鲁木齐标点阳光工程技术有限公司</t>
  </si>
  <si>
    <t>乌鲁木齐市万盛泰物业服务有限公司</t>
  </si>
  <si>
    <t>中石油新疆销售有限公司仓储分公司</t>
  </si>
  <si>
    <t>乌鲁木齐昊新伟志贸易有限公司</t>
  </si>
  <si>
    <t>乌鲁木齐鑫北海管业有限公司</t>
  </si>
  <si>
    <t>新疆昌顺客车租赁有限责任公司</t>
  </si>
  <si>
    <t>乌鲁木齐姑苏常乐彩板有限公司</t>
  </si>
  <si>
    <t>新疆华锋金盛电力成套设备有限公司</t>
  </si>
  <si>
    <t>新疆红光山大酒店有限责任公司乌鲁木齐希尔顿酒店分公司</t>
  </si>
  <si>
    <t>新疆天山长河建设工程有限公司</t>
  </si>
  <si>
    <t>乌鲁木齐亿达万豪贸易有限公司</t>
  </si>
  <si>
    <t>新疆盛和交联线缆制造有限公司</t>
  </si>
  <si>
    <t>新疆申久精工不锈钢制品有限公司</t>
  </si>
  <si>
    <t>乌鲁木齐市雷辰恒星装饰工程有限公司</t>
  </si>
  <si>
    <t>乌鲁木齐城域通工程项目管理有限公司</t>
  </si>
  <si>
    <t>新疆华凌农牧信息科技有限公司</t>
  </si>
  <si>
    <t>新疆中冀永发商贸有限公司</t>
  </si>
  <si>
    <t>新疆润恒同机械设备租赁有限责任公司</t>
  </si>
  <si>
    <t>新疆百瑞通管道有限公司</t>
  </si>
  <si>
    <t>新疆家安佳捷安防有限公司</t>
  </si>
  <si>
    <t>乌鲁木齐市博诚达工程机械有限公司</t>
  </si>
  <si>
    <t>新疆天汇华驰汽车销售服务有限公司</t>
  </si>
  <si>
    <t>乌鲁木齐米东博爱医院</t>
  </si>
  <si>
    <t>乌鲁木齐市宏顺巨狼五金有限公司</t>
  </si>
  <si>
    <t>乌鲁木齐市五洲汇通物流有限公司</t>
  </si>
  <si>
    <t>乌鲁木齐息氏多邦彩钢钢结构有限公司</t>
  </si>
  <si>
    <t>乌鲁木齐创力新达电力设备有限公司</t>
  </si>
  <si>
    <t>新疆灵州工贸有限公司</t>
  </si>
  <si>
    <t>新疆国安职业环境检测评价有限公司</t>
  </si>
  <si>
    <t>新疆兴瑞康药业有限责任公司</t>
  </si>
  <si>
    <t>乌鲁木齐科发工业水处理有限公司</t>
  </si>
  <si>
    <t>新疆新明鑫晟机械制造服务有限公司</t>
  </si>
  <si>
    <t>乌鲁木齐码科师标识技术有限公司</t>
  </si>
  <si>
    <t>新疆嘉隆恒远金属制品有限公司</t>
  </si>
  <si>
    <t>上海广汇德太保险代理有限公司新疆分公司</t>
  </si>
  <si>
    <t>乌鲁木齐市正丰唯美金属门窗有限公司</t>
  </si>
  <si>
    <t>新疆格桑热能科技有限公司</t>
  </si>
  <si>
    <t>乌鲁木齐世纪风驰包装材料有限公司</t>
  </si>
  <si>
    <t>新疆德坤圣邦建设工程有限公司</t>
  </si>
  <si>
    <t>乌鲁木齐阿科部商贸有限公司</t>
  </si>
  <si>
    <t>乌鲁木齐亿咏佳聚氨酯有限公司</t>
  </si>
  <si>
    <t>乌鲁木齐得莱斯集装箱移动板房有限公司</t>
  </si>
  <si>
    <t>乌鲁木齐市利通广发运输有限公司</t>
  </si>
  <si>
    <t>乌鲁木齐泰安线缆制造有限公司</t>
  </si>
  <si>
    <t>乌鲁木齐红日盛源玻璃有限公司</t>
  </si>
  <si>
    <t>乌鲁木齐三元以信软件有限责任公司</t>
  </si>
  <si>
    <t>新疆宏泰建工集团隆翔建筑工程有限公司</t>
  </si>
  <si>
    <t>乌鲁木齐市亚欧稀有金属有限责任公司</t>
  </si>
  <si>
    <t>乌鲁木齐拓力建筑劳务有限公司</t>
  </si>
  <si>
    <t>新疆瑞钰泉贸易有限公司</t>
  </si>
  <si>
    <t>乌鲁木齐市三和物业服务有限公司</t>
  </si>
  <si>
    <t>新疆三星兴业商品混凝土有限公司</t>
  </si>
  <si>
    <t>乌鲁木齐佳源美城市服务有限公司</t>
  </si>
  <si>
    <t>乌鲁木齐东盛宏鑫建材有限责任公司</t>
  </si>
  <si>
    <t>乌鲁木齐辉煌嘉泰建材有限公司</t>
  </si>
  <si>
    <t>乌鲁木齐苹果盛飞快递有限公司</t>
  </si>
  <si>
    <t>新疆宏泰建工集团钢结构有限公司</t>
  </si>
  <si>
    <t>新疆泛金恒顺建材有限公司</t>
  </si>
  <si>
    <t>乌鲁木齐市鑫玖宇桐建材有限公司</t>
  </si>
  <si>
    <t>新疆环琪佑利管业有限公司</t>
  </si>
  <si>
    <t>新疆峰岩交联线缆有限公司</t>
  </si>
  <si>
    <t>新疆三友盛达包装有限公司</t>
  </si>
  <si>
    <t>乌鲁木齐联华新盛企业管理服务有限公司</t>
  </si>
  <si>
    <t>乌鲁木齐市嘉华新业商贸有限公司</t>
  </si>
  <si>
    <t>乌鲁木齐市保罗明珠建材有限公司</t>
  </si>
  <si>
    <t>新疆博弈达石油运输有限责任公司</t>
  </si>
  <si>
    <t>新疆腾亿房地产开发有限公司乌鲁木齐市米东区一分公司</t>
  </si>
  <si>
    <t>新疆天山红检测技术服务有限公司</t>
  </si>
  <si>
    <t>新疆世纪中联电器连锁有限公司乌鲁木齐市米东区新华凌分公司</t>
  </si>
  <si>
    <t>新疆根深行商贸有限公司</t>
  </si>
  <si>
    <t>乌鲁木齐源鑫悦顺达商贸有限公司</t>
  </si>
  <si>
    <t>新疆君隆给排水有限公司</t>
  </si>
  <si>
    <t>新疆西域质信检验检测有限公司</t>
  </si>
  <si>
    <t>新疆三和生态环境服务有限公司</t>
  </si>
  <si>
    <t>新疆立业兴图科技有限公司</t>
  </si>
  <si>
    <t>新疆晶凯瑞电气设备有限公司</t>
  </si>
  <si>
    <t>新疆鑫鸿毅辉供应链管理有限公司</t>
  </si>
  <si>
    <t>新疆天佑晟祥建筑工程有限公司</t>
  </si>
  <si>
    <t>乌鲁木齐市华泽志联财务咨询有限公司</t>
  </si>
  <si>
    <t>新疆巨龙兴达钢结构工程有限公司</t>
  </si>
  <si>
    <t>乌鲁木齐新建伟运运输有限责任公司</t>
  </si>
  <si>
    <t>新疆天山交联线缆有限公司</t>
  </si>
  <si>
    <t>新疆纳能博放热能科技有限公司</t>
  </si>
  <si>
    <t>新疆中科信创科技有限公司</t>
  </si>
  <si>
    <t>新疆机械化门窗厂</t>
  </si>
  <si>
    <t>乌鲁木齐矿务局小红沟煤矿五七连装卸队</t>
  </si>
  <si>
    <t>乌鲁木齐西峰合创石油化工有限责任公司</t>
  </si>
  <si>
    <t>乌鲁木齐市东鑫粮油商贸有限责任公司</t>
  </si>
  <si>
    <t>乌鲁木齐锐鑫塑胶制品有限公司</t>
  </si>
  <si>
    <t>乌鲁木齐市东山区昆仑皮鞋厂</t>
  </si>
  <si>
    <t>乌鲁木齐市湘泉塑料有限公司</t>
  </si>
  <si>
    <t>新疆瑞兴通线路器材制造有限公司</t>
  </si>
  <si>
    <t>新疆米东供销物资有限公司</t>
  </si>
  <si>
    <t>昌吉新华书店有限责任公司米东区分公司</t>
  </si>
  <si>
    <t>新疆通汇建设集团有限公司</t>
  </si>
  <si>
    <t>新疆长风风机制造有限公司</t>
  </si>
  <si>
    <t>新疆力威锅炉制造有限责任公司</t>
  </si>
  <si>
    <t>新疆宏伟石油化工技术有限公司</t>
  </si>
  <si>
    <t>乌鲁木齐市米东区供销合作社联合社米东区供销合作总公司</t>
  </si>
  <si>
    <t>乌鲁木齐市西二渠加油加气站</t>
  </si>
  <si>
    <t>乌鲁木齐石化配件厂</t>
  </si>
  <si>
    <t>新疆四平商贸有限公司</t>
  </si>
  <si>
    <t>新疆丽谯热力有限责任公司</t>
  </si>
  <si>
    <t>新疆佳美达投资有限公司</t>
  </si>
  <si>
    <t>乌鲁木齐市东化东诚涂料有限公司</t>
  </si>
  <si>
    <t>乌鲁木齐三石鼎力土石方工程有限公司</t>
  </si>
  <si>
    <t>新疆鑫联盛凯建设工程有限公司</t>
  </si>
  <si>
    <t>乌鲁木齐华晋天元电力设备有限公司</t>
  </si>
  <si>
    <t>乌鲁木齐鑫汇超杰装饰工程有限公司</t>
  </si>
  <si>
    <t>乌鲁木齐优盛美达建设工程有限公司</t>
  </si>
  <si>
    <t>新疆汇源通电力安装有限公司乌鲁木齐米东区分公司</t>
  </si>
  <si>
    <t>乌鲁木齐千挥万斗土石方工程有限公司</t>
  </si>
  <si>
    <t>新疆新交安交通工程有限公司</t>
  </si>
  <si>
    <t>乌鲁木齐和力鑫邦机动车驾驶员培训学校有限公司</t>
  </si>
  <si>
    <t>乌鲁木齐市精益恒丰铜业有限公司</t>
  </si>
  <si>
    <t>新疆顺丰速运有限公司米东区稻香营业部</t>
  </si>
  <si>
    <t>新疆德万方建设集团有限公司</t>
  </si>
  <si>
    <t>乌鲁木齐市百信恒泰钢锹制造有限责任公司</t>
  </si>
  <si>
    <t>乌鲁木齐厨之道餐饮管理有限公司</t>
  </si>
  <si>
    <t>乌鲁木齐城北鑫宝通汽车检测有限公司</t>
  </si>
  <si>
    <t>新疆强民家具制造有限公司</t>
  </si>
  <si>
    <t>乌鲁木齐市德力通达电气设备有限公司</t>
  </si>
  <si>
    <t>乌鲁木齐市久旭衡运汽车服务有限公司</t>
  </si>
  <si>
    <t>新疆西部疆盟医药零售连锁有限责任公司</t>
  </si>
  <si>
    <t>新疆金顺昌盛物流有限公司</t>
  </si>
  <si>
    <t>乌鲁木齐蓝天建环管理咨询有限公司</t>
  </si>
  <si>
    <t>新疆盛达腾飞新能源设备有限公司</t>
  </si>
  <si>
    <t>新疆智慧蓝天印刷有限公司</t>
  </si>
  <si>
    <t>乌鲁木齐佳美鼎盛防腐保温材料有限公司</t>
  </si>
  <si>
    <t>乌鲁木齐科发通源环保科技有限公司</t>
  </si>
  <si>
    <t>新疆华域之星能源科技有限公司</t>
  </si>
  <si>
    <t>乌鲁木齐市德旺斯门窗有限公司</t>
  </si>
  <si>
    <t>新疆洲际云仓供应链管理有限公司</t>
  </si>
  <si>
    <t>新疆中健屹峰机电设备有限公司</t>
  </si>
  <si>
    <t>新疆沙微谷环保科技有限公司</t>
  </si>
  <si>
    <t>新疆康瑞环宇能源科技有限公司</t>
  </si>
  <si>
    <t>新疆神州一耀商贸合伙企业（普通合伙）</t>
  </si>
  <si>
    <t>新疆新荣欣新型建材有限公司</t>
  </si>
  <si>
    <t>乌鲁木齐市丝路畅想商业咨询有限责任公司</t>
  </si>
  <si>
    <t>新疆鑫洲金源再生物资回收有限公司</t>
  </si>
  <si>
    <t>乌鲁木齐意盛融达市场信息服务有限公司</t>
  </si>
  <si>
    <t>新疆居乐宛商贸有限公司</t>
  </si>
  <si>
    <t>乌鲁木齐新东华益堂药品有限公司</t>
  </si>
  <si>
    <t>新疆众泰润达环保设备有限公司</t>
  </si>
  <si>
    <t>新疆速特瑞风风机设备有限公司</t>
  </si>
  <si>
    <t>乌鲁木齐鸿发鑫达商贸有限公司</t>
  </si>
  <si>
    <t>新疆凯恩特智能科技有限公司</t>
  </si>
  <si>
    <t>乌鲁木齐隆瑞弘光房地产开发有限公司</t>
  </si>
  <si>
    <t>乌鲁木齐市山水绿天畜牧有限公司</t>
  </si>
  <si>
    <t>新疆华凌四季鲜电子商务有限公司</t>
  </si>
  <si>
    <t>乌鲁木齐安莱特热能科技有限公司</t>
  </si>
  <si>
    <t>新疆鸿运齐天商贸有限公司</t>
  </si>
  <si>
    <t>新疆盈合供应链管理有限责任公司</t>
  </si>
  <si>
    <t>新疆鑫南兴智能装备有限公司</t>
  </si>
  <si>
    <t>新疆光明田野农牧科技有限公司</t>
  </si>
  <si>
    <t>新疆京奥疆源贸易有限公司</t>
  </si>
  <si>
    <t>乌鲁木齐华晨宇机电有限公司</t>
  </si>
  <si>
    <t>乌鲁木齐持之以恒商贸有限公司</t>
  </si>
  <si>
    <t>新疆中弘睿丰钢结构有限公司</t>
  </si>
  <si>
    <t>乌鲁木齐兴盛久久商贸有限公司</t>
  </si>
  <si>
    <t>乌鲁木齐嘉美永鑫建材有限公司</t>
  </si>
  <si>
    <t>乌鲁木齐博宏东之天地建材有限公司</t>
  </si>
  <si>
    <t>新疆凯盛瑞德机械设备有限公司</t>
  </si>
  <si>
    <t>新疆九江顺林商贸有限公司</t>
  </si>
  <si>
    <t>新疆瑞远柳工机械设备有限公司</t>
  </si>
  <si>
    <t>广州亚泰建筑设计院有限公司新疆第一分公司</t>
  </si>
  <si>
    <t>乌鲁木齐汇锦宣文化传媒有限公司</t>
  </si>
  <si>
    <t>新疆中亿百达工程材料有限公司</t>
  </si>
  <si>
    <t>新疆博弈达石油化工有限责任公司乌鲁木齐仓储分公司</t>
  </si>
  <si>
    <t>新疆乐康宁医药有限责任公司</t>
  </si>
  <si>
    <t>新疆万鑫盛丰商贸有限公司</t>
  </si>
  <si>
    <t>新疆科阳鑫电热材料有限公司</t>
  </si>
  <si>
    <t>新疆永利钢源商贸有限公司</t>
  </si>
  <si>
    <t>新疆华强伟业电子技术有限公司</t>
  </si>
  <si>
    <t>新疆屹远恒通能源科技有限公司</t>
  </si>
  <si>
    <t>新疆乐康宁医药连锁有限公司</t>
  </si>
  <si>
    <t>新疆金胡杨之家牛羊肉销售有限公司</t>
  </si>
  <si>
    <t>乌鲁木齐鸿康隆达建筑安装工程有限公司</t>
  </si>
  <si>
    <t>新疆德满丰人力资源有限公司</t>
  </si>
  <si>
    <t>新疆振华安泰工程项目管理有限公司</t>
  </si>
  <si>
    <t>乌鲁木齐市金汇天成房地产开发有限责任公司</t>
  </si>
  <si>
    <t>新疆居西苑餐饮有限责任公司</t>
  </si>
  <si>
    <t>新疆道驰恒信工程建设有限责任公司</t>
  </si>
  <si>
    <t>新疆恒准计量检测技术有限责任公司</t>
  </si>
  <si>
    <t>新疆东凯上和建设投资有限公司</t>
  </si>
  <si>
    <t>新疆博石建设工程有限公司</t>
  </si>
  <si>
    <t>乌鲁木齐众信易融汽车服务有限公司</t>
  </si>
  <si>
    <t>新疆恒锐建设工程有限公司</t>
  </si>
  <si>
    <t>新疆德万方建设集团方天博瑞建筑工程有限公司</t>
  </si>
  <si>
    <t>新疆德创兴东电气自动化有限公司</t>
  </si>
  <si>
    <t>新疆千亿鑫商贸有限公司</t>
  </si>
  <si>
    <t>新疆新瑞阳科技有限公司</t>
  </si>
  <si>
    <t>新疆皖新亿家商贸有限公司</t>
  </si>
  <si>
    <t>新疆振邦华通商贸有限公司</t>
  </si>
  <si>
    <t>新疆世铭筑业建设工程有限公司</t>
  </si>
  <si>
    <t>新疆开元广通管材科技有限公司</t>
  </si>
  <si>
    <t>新疆西域皓华新材料科技有限公司</t>
  </si>
  <si>
    <t>乌鲁木齐溢彩空间装修设计有限公司</t>
  </si>
  <si>
    <t>新疆华源康德商贸有限公司</t>
  </si>
  <si>
    <t>乌鲁木齐鑫菲琪贸易有限公司</t>
  </si>
  <si>
    <t>新疆通汇建设集团有限公司乌鲁木齐众鑫工程分公司</t>
  </si>
  <si>
    <t>乌鲁木齐众人康医药有限公司</t>
  </si>
  <si>
    <t>乌鲁木齐鑫源华锐商贸有限公司</t>
  </si>
  <si>
    <t>乌鲁木齐盛安捷消防设备有限公司</t>
  </si>
  <si>
    <t>新疆天山恒汇管道设备有限公司</t>
  </si>
  <si>
    <t>乌鲁木齐阳光美景园林绿化有限公司</t>
  </si>
  <si>
    <t>乌鲁木齐广益恒源贸易有限公司</t>
  </si>
  <si>
    <t>乌鲁木齐市新翔模具塑料制品有限公司</t>
  </si>
  <si>
    <t>新疆凯瑞嘉建筑安装有限责任公司</t>
  </si>
  <si>
    <t>新疆瑞宸鑫林建材有限公司</t>
  </si>
  <si>
    <t>乌鲁木齐恒顺源商贸有限公司</t>
  </si>
  <si>
    <t>乌鲁木齐康庄科创房地产开发有限公司</t>
  </si>
  <si>
    <t>新疆军隆盛合运输有限公司</t>
  </si>
  <si>
    <t>新疆跃龙鸿益智能科技有限公司</t>
  </si>
  <si>
    <t>新疆群雁东鹏建设工程有限公司</t>
  </si>
  <si>
    <t>新疆金德马工程机械驾驶培训有限公司</t>
  </si>
  <si>
    <t>乌鲁木齐市新中邦电气有限公司</t>
  </si>
  <si>
    <t>新疆永顺源建设工程有限公司</t>
  </si>
  <si>
    <t>新疆瑞创辉煌化工有限公司</t>
  </si>
  <si>
    <t>新疆新圣源线缆制造有限公司</t>
  </si>
  <si>
    <t>新疆润和汇通物流运输有限公司</t>
  </si>
  <si>
    <t>新疆利来得商贸有限公司</t>
  </si>
  <si>
    <t>新疆中疆建置业有限公司</t>
  </si>
  <si>
    <t>乌鲁木齐弘睿信诚建材有限公司</t>
  </si>
  <si>
    <t>乌鲁木齐威弗影城有限公司</t>
  </si>
  <si>
    <t>新疆建达我家电器有限公司</t>
  </si>
  <si>
    <t>新疆瑞来祥运输有限公司</t>
  </si>
  <si>
    <t>新疆汇鑫隆贸易有限公司</t>
  </si>
  <si>
    <t>新疆众鑫恒德建材装饰工程有限公司</t>
  </si>
  <si>
    <t>新疆瑞程通达运输有限公司</t>
  </si>
  <si>
    <t>乌鲁木齐市金叶子标识有限公司</t>
  </si>
  <si>
    <t>乌鲁木齐市建锐天域投资有限责任公司</t>
  </si>
  <si>
    <t>新疆尊尚家具制造有限公司</t>
  </si>
  <si>
    <t>乌鲁木齐蜡笔新建材批发有限公司</t>
  </si>
  <si>
    <t>新疆哲孚教育培训有限责任公司乌鲁木齐市米东区嘉珑园校区</t>
  </si>
  <si>
    <t>新疆华建恒泰建筑科技研究院有限公司</t>
  </si>
  <si>
    <t>乌鲁木齐双圣路达交通设施有限公司</t>
  </si>
  <si>
    <t>新疆钰华佳鑫建设工程有限公司</t>
  </si>
  <si>
    <t>新疆铭瑞合莱新型材料有限公司</t>
  </si>
  <si>
    <t>新疆中振峰联信息科技有限公司</t>
  </si>
  <si>
    <t>乌鲁木齐恒康旅游发展有限公司</t>
  </si>
  <si>
    <t>乌鲁木齐冠辰商贸有限公司</t>
  </si>
  <si>
    <t>新疆新蓝卉材料有限公司</t>
  </si>
  <si>
    <t>乌鲁木齐鑫泉通水电暖维修有限公司</t>
  </si>
  <si>
    <t>新疆永喻贸易有限公司</t>
  </si>
  <si>
    <t>乌鲁木齐健生翔医药咨询有限责任公司</t>
  </si>
  <si>
    <t>新疆恩城物业服务有限公司</t>
  </si>
  <si>
    <t>乌鲁木齐市博济华兴医药有限公司</t>
  </si>
  <si>
    <t>新疆博文吉瑞餐具有限公司</t>
  </si>
  <si>
    <t>乌鲁木齐新城鸿悦房地产开发有限公司</t>
  </si>
  <si>
    <t>新疆新忠华运输有限公司</t>
  </si>
  <si>
    <t>新疆时习之教育培训科技有限公司</t>
  </si>
  <si>
    <t>新疆军鹏特卫安保服务有限公司</t>
  </si>
  <si>
    <t>新疆韦铭贸易有限公司</t>
  </si>
  <si>
    <t>乌鲁木齐信德钢源建材有限公司</t>
  </si>
  <si>
    <t>新疆华九泰工程机械有限公司</t>
  </si>
  <si>
    <t>新疆丰虎五金机电设备有限公司</t>
  </si>
  <si>
    <t>新疆温平博铭木业有限公司</t>
  </si>
  <si>
    <t>乌鲁木齐普康众华医药零售大药房</t>
  </si>
  <si>
    <t>新疆九州福江环保科技有限公司</t>
  </si>
  <si>
    <t>新疆蔚蓝空间装饰工程有限公司</t>
  </si>
  <si>
    <t>新疆建达我家电器有限公司乌鲁木齐米东区第一分公司</t>
  </si>
  <si>
    <t>新疆尚川线缆有限责任公司</t>
  </si>
  <si>
    <t>乌鲁木齐市汇钜天祥房地产开发有限责任公司</t>
  </si>
  <si>
    <t>乌鲁木齐市宏昌牧业有限公司</t>
  </si>
  <si>
    <t>新疆鼎坚金属制品有限公司</t>
  </si>
  <si>
    <t>新疆朴力贸易有限公司</t>
  </si>
  <si>
    <t>乌鲁木齐派美建筑劳务有限公司</t>
  </si>
  <si>
    <t>乌鲁木齐联鑫恒发不锈钢有限公司</t>
  </si>
  <si>
    <t>新疆林特装饰材料建材有限责任公司</t>
  </si>
  <si>
    <t>新疆九州恒诚安防科技有限公司</t>
  </si>
  <si>
    <t>新疆汇兴恒久工程管理有限公司</t>
  </si>
  <si>
    <t>新疆汇鑫天伟运输有限公司</t>
  </si>
  <si>
    <t>新疆天天康医药零售连锁有限公司乌鲁木齐市第十五分店</t>
  </si>
  <si>
    <t>新疆超力丰科技服务有限公司</t>
  </si>
  <si>
    <t>乌鲁木齐卫民科技有限公司</t>
  </si>
  <si>
    <t>新疆众业电控设备有限公司</t>
  </si>
  <si>
    <t>新疆通用锅炉制造有限公司</t>
  </si>
  <si>
    <t>乌鲁木齐富裕合商贸有限公司</t>
  </si>
  <si>
    <t>新疆安尚恒业商贸有限公司</t>
  </si>
  <si>
    <t>新疆中铮良供应链管理有限公司</t>
  </si>
  <si>
    <t>乌鲁木齐恒源汇创科技有限公司</t>
  </si>
  <si>
    <t>乌鲁木齐市九洲通机动车驾驶员培训学校有限公司</t>
  </si>
  <si>
    <t>新疆思豪广告工程有限公司</t>
  </si>
  <si>
    <t>新疆长邦劳务服务有限公司</t>
  </si>
  <si>
    <t>新疆勤茂嘉商贸有限公司</t>
  </si>
  <si>
    <t>乌鲁木齐市华轩房屋维修有限公司</t>
  </si>
  <si>
    <t>新疆威正恒钢结构工程有限公司</t>
  </si>
  <si>
    <t>新疆鑫彩源包装有限公司</t>
  </si>
  <si>
    <t>乌鲁木齐市东森煜城建材有限公司</t>
  </si>
  <si>
    <t>新疆利爵商贸有限公司</t>
  </si>
  <si>
    <t>新疆萱浩建筑工程有限公司</t>
  </si>
  <si>
    <t>乌鲁木齐兴昌中医骨伤医院有限公司</t>
  </si>
  <si>
    <t>新疆益万佳建筑安装劳务有限公司</t>
  </si>
  <si>
    <t>乌鲁木齐情缘羌笛科技发展有限公司</t>
  </si>
  <si>
    <t>乌鲁木齐奥基思物业服务有限公司</t>
  </si>
  <si>
    <t>新疆享昌建材销售有限公司</t>
  </si>
  <si>
    <t>乌鲁木齐荣鼎物业服务有限公司</t>
  </si>
  <si>
    <t>新疆万紫千红文体创意有限公司</t>
  </si>
  <si>
    <t>新疆天天康医药零售连锁有限公司乌鲁木齐市第四分店</t>
  </si>
  <si>
    <t>新疆尚联建筑材料有限公司</t>
  </si>
  <si>
    <t>乌鲁木齐泓翰焊接材料有限公司</t>
  </si>
  <si>
    <t>乌鲁木齐尹盛餐饮有限公司</t>
  </si>
  <si>
    <t>新疆俊丽隆瑞包装材料有限公司</t>
  </si>
  <si>
    <t>乌鲁木齐乐涵建材有限公司</t>
  </si>
  <si>
    <t>乌鲁木齐明煌建材有限公司</t>
  </si>
  <si>
    <t>新疆徽北金再生资源回收利用有限公司</t>
  </si>
  <si>
    <t>乌鲁木齐恒成源机械设备有限公司</t>
  </si>
  <si>
    <t>乌鲁木齐中城丝路体育管理有限公司中建福朋喜来登酒店分公司</t>
  </si>
  <si>
    <t>新疆益中园农业科技开发有限责任公司销售分公司</t>
  </si>
  <si>
    <t>新疆国酒事业糖酒有限公司乌鲁木齐二分公司</t>
  </si>
  <si>
    <t>新疆天天康医药零售连锁有限公司乌鲁木齐市第九分店</t>
  </si>
  <si>
    <t>新疆天天康医药零售连锁有限公司乌鲁木齐市第六分店</t>
  </si>
  <si>
    <t>新疆天天康医药零售连锁有限公司乌鲁木齐市第五分店</t>
  </si>
  <si>
    <t>新疆淦泰宏业商贸有限公司</t>
  </si>
  <si>
    <t>新疆巨强光电科技有限公司</t>
  </si>
  <si>
    <t>新疆众维格诺建筑科技有限公司</t>
  </si>
  <si>
    <t>新疆天天康医药零售连锁有限公司乌鲁木齐市第十八分店</t>
  </si>
  <si>
    <t>新疆天天康医药零售连锁有限公司乌鲁木齐市第七分店</t>
  </si>
  <si>
    <t>乌鲁木齐市诚友财务代理有限公司</t>
  </si>
  <si>
    <t>新疆卓恺商贸有限公司</t>
  </si>
  <si>
    <t>新疆顺宾凯保安服务有限公司</t>
  </si>
  <si>
    <t>新疆汇立科技有限公司</t>
  </si>
  <si>
    <t>乌鲁木齐中油城加油加气站合伙企业（普通合伙）</t>
  </si>
  <si>
    <t>新疆万鼎恒邦建筑劳务有限公司</t>
  </si>
  <si>
    <t>新疆云尚房地产开发有限公司</t>
  </si>
  <si>
    <t>乌鲁木齐市泽合通商贸有限公司</t>
  </si>
  <si>
    <t>新疆捌伍捌伍商贸有限公司</t>
  </si>
  <si>
    <t>新疆泽众基业机械加工有限公司</t>
  </si>
  <si>
    <t>新疆圣恩伟业金属制品有限公司</t>
  </si>
  <si>
    <t>四川弘凯建设工程有限公司新疆第一分公司</t>
  </si>
  <si>
    <t>新疆煜莱热能设备有限公司</t>
  </si>
  <si>
    <t>新疆磐锦建筑工程有限责任公司</t>
  </si>
  <si>
    <t>乌鲁木齐耀诚贸易有限公司</t>
  </si>
  <si>
    <t>乌鲁木齐市普亿达汽车服务有限公司</t>
  </si>
  <si>
    <t>乌鲁木齐鸿顺康医药有限公司</t>
  </si>
  <si>
    <t>新疆一心康达医药有限公司乌鲁木齐市第十六分店</t>
  </si>
  <si>
    <t>乌鲁木齐市福民欣博医药有限责任公司</t>
  </si>
  <si>
    <t>成都合益清洁服务有限责任公司新疆分公司</t>
  </si>
  <si>
    <t>乌鲁木齐市如意恒久建筑防水工程有限公司</t>
  </si>
  <si>
    <t>乌鲁木齐鑫凯红商贸有限公司</t>
  </si>
  <si>
    <t>新疆燕新精城物业服务有限公司</t>
  </si>
  <si>
    <t>乌鲁木齐国盛汇东新能源有限公司</t>
  </si>
  <si>
    <t>乌鲁木齐瑞隆汇鑫商贸有限公司</t>
  </si>
  <si>
    <t>新疆隆升纸制品包装有限责任公司</t>
  </si>
  <si>
    <t>乌鲁木齐玉利金鸿汽车用品有限公司</t>
  </si>
  <si>
    <t>新疆唐之彩新材料有限公司</t>
  </si>
  <si>
    <t>新疆通汇星星信息科技有限公司</t>
  </si>
  <si>
    <t>新疆基业长青新材料科技有限公司</t>
  </si>
  <si>
    <t>新疆亮晶鑫照明工程有限公司</t>
  </si>
  <si>
    <t>乌鲁木齐市宏业天成物业服务有限公司</t>
  </si>
  <si>
    <t>新疆宏鑫华宇建筑安装工程有限公司</t>
  </si>
  <si>
    <t>新疆神新发展有限责任公司矿业分公司</t>
  </si>
  <si>
    <t>新疆万昌顺安复合材料有限公司</t>
  </si>
  <si>
    <t>新疆玉兔兔物流有限公司</t>
  </si>
  <si>
    <t>乌鲁木齐荣兴泰隆环保锅炉设备有限公司</t>
  </si>
  <si>
    <t>乌鲁木齐悠悠顺为物流有限公司</t>
  </si>
  <si>
    <t>新疆宏盛达钢结构工程有限公司</t>
  </si>
  <si>
    <t>四川凌众石油天然气勘察设计有限公司新疆分公司</t>
  </si>
  <si>
    <t>新疆金色农庄生态食品有限公司</t>
  </si>
  <si>
    <t>乌鲁木齐鑫泰精工建设工程有限公司</t>
  </si>
  <si>
    <t>新疆汇鼎人防工程有限公司</t>
  </si>
  <si>
    <t>乌鲁木齐亿峰瑞祥工贸有限责任公司</t>
  </si>
  <si>
    <t>乌鲁木齐智慧侨留学咨询有限责任公司</t>
  </si>
  <si>
    <t>乌鲁木齐华盛科达机电设备有限公司</t>
  </si>
  <si>
    <t>新疆家友贝康商贸有限公司</t>
  </si>
  <si>
    <t>新疆燕新国际家居产业园发展有限公司</t>
  </si>
  <si>
    <t>乌鲁木齐市浩景永良商贸有限公司</t>
  </si>
  <si>
    <t>新疆福田福恒建材有限公司</t>
  </si>
  <si>
    <t>新疆新通建筑安装工程有限公司乌鲁木齐鹏达分公司</t>
  </si>
  <si>
    <t>乌鲁木齐中辉亚欧商贸有限责任公司</t>
  </si>
  <si>
    <t>乌鲁木齐市德贝塔企业管理服务有限公司</t>
  </si>
  <si>
    <t>新疆西北疆能线缆有限公司</t>
  </si>
  <si>
    <t>新疆龙润生商贸有限公司</t>
  </si>
  <si>
    <t>新疆绿灯行电缆有限公司</t>
  </si>
  <si>
    <t>新疆昌业生物科技有限公司</t>
  </si>
  <si>
    <t>乌鲁木齐市煜宝嘉商贸有限公司</t>
  </si>
  <si>
    <t>乌鲁木齐市安吉光晋冶金科技有限公司</t>
  </si>
  <si>
    <t>乌鲁木齐市华安康泰房地产营销策划有限公司</t>
  </si>
  <si>
    <t>乌鲁木齐诚信顺和节能钢化玻璃有限公司</t>
  </si>
  <si>
    <t>新疆金盛铭居房地产开发有限公司</t>
  </si>
  <si>
    <t>新疆三联众通工业科技有限公司</t>
  </si>
  <si>
    <t>新疆金亿通水泥制品有限公司</t>
  </si>
  <si>
    <t>新疆瑞能母线桥架有限公司</t>
  </si>
  <si>
    <t>新疆阳光绿地房地产开发有限公司</t>
  </si>
  <si>
    <t>新疆五杰华旗房地产开发有限公司</t>
  </si>
  <si>
    <t>新疆通汇中和汽车服务有限公司</t>
  </si>
  <si>
    <t>新疆太湖华邦装饰材料制造有限公司</t>
  </si>
  <si>
    <t>乌鲁木齐北方先锋钢铁有限公司</t>
  </si>
  <si>
    <t>乌鲁木齐市众和盛邦物流有限公司</t>
  </si>
  <si>
    <t>新疆华凌物流配送有限公司乌鲁木齐市米东区分公司</t>
  </si>
  <si>
    <t>新疆鸿达成兴路桥建设工程有限公司</t>
  </si>
  <si>
    <t>新疆鸿欧建设工程有限公司</t>
  </si>
  <si>
    <t>新疆易恒诚信息科技有限公司</t>
  </si>
  <si>
    <t>乌鲁木齐鑫诺精城节能科技有限公司</t>
  </si>
  <si>
    <t>新疆聚鑫建设工程有限公司</t>
  </si>
  <si>
    <t>乌鲁木齐中舫正泰机电设备有限公司</t>
  </si>
  <si>
    <t>乌鲁木齐市友日久工贸有限责任公司</t>
  </si>
  <si>
    <t>新疆恒基伟业建设工程有限公司</t>
  </si>
  <si>
    <t>乌鲁木齐杭通达化工机械有限公司</t>
  </si>
  <si>
    <t>新疆鼎好装饰新材料有限公司</t>
  </si>
  <si>
    <t>新疆特尔农业科技有限公司</t>
  </si>
  <si>
    <t>乌鲁木齐市闽新宏达钢结构有限公司</t>
  </si>
  <si>
    <t>新疆通汇建设集团有限公司第二工程分公司</t>
  </si>
  <si>
    <t>新疆环宇石油天然气有限责任公司乌鲁木齐市宣宇加气站</t>
  </si>
  <si>
    <t>新疆佳和众鑫劳务服务有限公司</t>
  </si>
  <si>
    <t>新疆紫晶高新产业有限责任公司</t>
  </si>
  <si>
    <t>新疆中机伟业电力设备制造有限公司</t>
  </si>
  <si>
    <t>乌鲁木齐奥申安玻节能有限公司</t>
  </si>
  <si>
    <t>乌鲁木齐市天元兴盛无纺布有限公司</t>
  </si>
  <si>
    <t>新疆福力生化工有限责任公司</t>
  </si>
  <si>
    <t>新疆中易普华投资有限公司</t>
  </si>
  <si>
    <t>乌鲁木齐闽旭东辰能源有限公司</t>
  </si>
  <si>
    <t>新疆阳光小丫劳务派遣有限公司</t>
  </si>
  <si>
    <t>新疆金新锋房地产开发有限公司</t>
  </si>
  <si>
    <t>新疆滋佰农生物工程有限公司</t>
  </si>
  <si>
    <t>乌鲁木齐天天亿兆建材有限公司</t>
  </si>
  <si>
    <t>新疆通汇建设集团有限公司乌鲁木齐市米东区中盈工程分公司</t>
  </si>
  <si>
    <t>新疆天汇华昌汽车销售服务有限公司</t>
  </si>
  <si>
    <t>新疆天汇华嘉汽车销售服务有限公司</t>
  </si>
  <si>
    <t>乌鲁木齐美标塑业有限公司</t>
  </si>
  <si>
    <t>新疆新龙河房地产开发有限责任公司</t>
  </si>
  <si>
    <t>乌鲁木齐市金科永安劳务派遣有限公司</t>
  </si>
  <si>
    <t>新疆兴通天源投资有限公司</t>
  </si>
  <si>
    <t>乌鲁木齐市汇川天科塑业有限公司</t>
  </si>
  <si>
    <t>乌鲁木齐市庆达伟业彩板钢构有限公司</t>
  </si>
  <si>
    <t>乌鲁木齐市顺达威业钢构彩板有限公司</t>
  </si>
  <si>
    <t>新疆亿志鑫源钢结构工程有限公司</t>
  </si>
  <si>
    <t>新疆东凯经纬天地人力资源管理有限公司</t>
  </si>
  <si>
    <t>乌鲁木齐市飞亚达金属制品有限公司</t>
  </si>
  <si>
    <t>新疆天汇华鑫汽车销售服务有限公司</t>
  </si>
  <si>
    <t>新疆燕赵兴达钢结构有限公司</t>
  </si>
  <si>
    <t>新疆金峰源科技有限公司</t>
  </si>
  <si>
    <t>乌鲁木齐新丰润达化肥有限公司</t>
  </si>
  <si>
    <t>乌鲁木齐恒源鑫达机电设备制造有限公司</t>
  </si>
  <si>
    <t>乌鲁木齐青松德源商贸有限公司</t>
  </si>
  <si>
    <t>乌鲁木齐市鑫泰长通运输有限公司</t>
  </si>
  <si>
    <t>新疆恒瑞国源电力设备有限责任公司</t>
  </si>
  <si>
    <t>新疆欧利特丝网制造有限公司</t>
  </si>
  <si>
    <t>乌鲁木齐亚中新光商品混凝土有限责任公司</t>
  </si>
  <si>
    <t>新疆迅展鸿柳工挖掘机销售有限公司</t>
  </si>
  <si>
    <t>新疆汇恒房地产开发有限公司乌鲁木齐米东分公司</t>
  </si>
  <si>
    <t>乌鲁木齐伊华新兴家居建材有限责任公司</t>
  </si>
  <si>
    <t>乌鲁木齐市同富天祥建设劳务有限公司</t>
  </si>
  <si>
    <t>新疆钜宝坤房地产开发有限公司</t>
  </si>
  <si>
    <t>新疆威凯达新型保温材料有限公司</t>
  </si>
  <si>
    <t>乌鲁木齐三合恒业电子衡器有限责任公司</t>
  </si>
  <si>
    <t>新疆天地金阳环保新材料有限公司</t>
  </si>
  <si>
    <t>新疆天威建达线路器材制造有限公司</t>
  </si>
  <si>
    <t>新疆东方子霄贸易有限公司</t>
  </si>
  <si>
    <t>乌鲁木齐红光山旅游有限责任公司</t>
  </si>
  <si>
    <t>新疆天鑫京润环保科技有限公司</t>
  </si>
  <si>
    <t>乌鲁木齐永鑫创能机械制造有限公司</t>
  </si>
  <si>
    <t>乌鲁木齐市双宇物业服务有限公司</t>
  </si>
  <si>
    <t>乌鲁木齐市格力斯钢化玻璃有限公司</t>
  </si>
  <si>
    <t>新疆天颂沃德投资有限公司乌鲁木齐米东国际大酒店</t>
  </si>
  <si>
    <t>乌鲁木齐兴源通达运输有限公司</t>
  </si>
  <si>
    <t>乌鲁木齐千阳投资有限公司</t>
  </si>
  <si>
    <t>乌鲁木齐太阳宏新能源有限公司</t>
  </si>
  <si>
    <t>乌鲁木齐玖玖航兴商贸有限公司</t>
  </si>
  <si>
    <t>乌鲁木齐众和鑫泰运输有限公司</t>
  </si>
  <si>
    <t>新疆哎呦喂食品有限公司</t>
  </si>
  <si>
    <t>新疆天汇笑好汽车销售有限公司</t>
  </si>
  <si>
    <t>新疆民康医药有限公司</t>
  </si>
  <si>
    <t>乌鲁木齐市博祥安志企业管理服务有限公司</t>
  </si>
  <si>
    <t>新疆众鑫易达机电设备有限公司</t>
  </si>
  <si>
    <t>新疆通行锦致商贸有限公司</t>
  </si>
  <si>
    <t>乌鲁木齐市黑色生态科技有限公司</t>
  </si>
  <si>
    <t>乌鲁木齐金璐乔杉商贸有限公司</t>
  </si>
  <si>
    <t>新疆兵团城建集团有限公司米东区矿场分公司</t>
  </si>
  <si>
    <t>新疆众鑫华旺建材有限公司</t>
  </si>
  <si>
    <t>乌鲁木齐鑫青源镀锌贸易有限公司</t>
  </si>
  <si>
    <t>乌鲁木齐市宝合居物业服务有限责任公司</t>
  </si>
  <si>
    <t>乌鲁木齐广鑫盛源商贸有限公司</t>
  </si>
  <si>
    <t>新疆正则环宇检测科技有限公司</t>
  </si>
  <si>
    <t>新疆宏益瑞鑫建设工程有限公司</t>
  </si>
  <si>
    <t>乌鲁木齐交投房地产开发有限公司</t>
  </si>
  <si>
    <t>新疆红梅花开教育培训有限责任公司</t>
  </si>
  <si>
    <t>新疆盛世云天节能科技有限公司</t>
  </si>
  <si>
    <t>新疆弘蓝视点文化传媒有限公司</t>
  </si>
  <si>
    <t>新疆新诚矿业有限公司</t>
  </si>
  <si>
    <t>乌鲁木齐科辰盈袖文化艺术培训有限公司</t>
  </si>
  <si>
    <t>乌鲁木齐市起源睿开教育培训有限公司</t>
  </si>
  <si>
    <t>新疆宝泰启程建材有限公司</t>
  </si>
  <si>
    <t>乌鲁木齐市华晟博雅教育培训有限公司</t>
  </si>
  <si>
    <t>乌鲁木齐市鸿瑞永利房地产开发有限公司</t>
  </si>
  <si>
    <t>新疆福鑫通达房产咨询服务有限公司</t>
  </si>
  <si>
    <t>乌鲁木齐市平驰顺安运输有限公司</t>
  </si>
  <si>
    <t>新疆纳娇化妆品有限公司</t>
  </si>
  <si>
    <t>新疆宏益祥升建设工程有限公司</t>
  </si>
  <si>
    <t>乌鲁木齐汇鑫凯达商贸有限公司</t>
  </si>
  <si>
    <t>新疆新亮美照明电气有限公司</t>
  </si>
  <si>
    <t>新疆鑫旺永盛装修工程有限公司</t>
  </si>
  <si>
    <t>新疆山野慢利商贸有限公司</t>
  </si>
  <si>
    <t>新疆纳联云创机电设备有限公司</t>
  </si>
  <si>
    <t>四川省华锐石油化工工程有限公司新疆分公司</t>
  </si>
  <si>
    <t>乌鲁木齐鸿翔鑫通消防设施有限公司</t>
  </si>
  <si>
    <t>乌鲁木齐博航汇鑫市政设施有限公司</t>
  </si>
  <si>
    <t>乌鲁木齐京环天鑫环境服务有限公司</t>
  </si>
  <si>
    <t>乌鲁木齐市宏盛基业房地产开发有限公司</t>
  </si>
  <si>
    <t>乌鲁木齐华晟捷通贸易有限公司</t>
  </si>
  <si>
    <t>新疆榕海盛世影视文化有限公司</t>
  </si>
  <si>
    <t>新疆中筑商贸有限公司</t>
  </si>
  <si>
    <t>新疆众鑫望矿业有限公司</t>
  </si>
  <si>
    <t>新疆捷派埃新型材料科技有限公司</t>
  </si>
  <si>
    <t>新疆通达鼎盛电力设施有限公司</t>
  </si>
  <si>
    <t>新疆天天康医药零售连锁有限公司乌鲁木齐市第八分店</t>
  </si>
  <si>
    <t>乌鲁木齐汇隆堂药品有限公司</t>
  </si>
  <si>
    <t>乌鲁木齐市金顺巨源劳务派遣服务有限责任公司</t>
  </si>
  <si>
    <t>乌鲁木齐市蚂蚁聚力商业咨询有限责任公司</t>
  </si>
  <si>
    <t>新疆永鑫鸿泰商贸有限公司</t>
  </si>
  <si>
    <t>新疆和泰热力有限公司</t>
  </si>
  <si>
    <t>新疆美家乐涂装饰材料有限公司</t>
  </si>
  <si>
    <t>乌鲁木齐铭华鑫泰模具制造有限公司</t>
  </si>
  <si>
    <t>乌鲁木齐来阳凯胜商贸有限公司</t>
  </si>
  <si>
    <t>乌鲁木齐市领峰设备安装有限公司</t>
  </si>
  <si>
    <t>乌鲁木齐市富诚世纪塑业有限公司</t>
  </si>
  <si>
    <t>新疆鑫宇恒业商贸有限公司</t>
  </si>
  <si>
    <t>新疆永利美疆环保科技有限公司</t>
  </si>
  <si>
    <t>新疆涛森汽车服务有限公司</t>
  </si>
  <si>
    <t>新疆宏滙建筑建材检测有限公司乌鲁木齐市分公司</t>
  </si>
  <si>
    <t>乌鲁木齐禾润科技开发有限公司</t>
  </si>
  <si>
    <t>新疆金玉恒翔钢结构工程有限责任公司</t>
  </si>
  <si>
    <t>乌鲁木齐鸿玺堂医药连锁有限公司</t>
  </si>
  <si>
    <t>新疆格瑞尔斯环保节能科技有限公司</t>
  </si>
  <si>
    <t>新疆新特顺前锋水电工程有限公司</t>
  </si>
  <si>
    <t>新疆顺翔大件物流有限公司</t>
  </si>
  <si>
    <t>新疆鑫松汇德景观木业有限公司</t>
  </si>
  <si>
    <t>乌鲁木齐鑫长久兴商贸有限公司</t>
  </si>
  <si>
    <t>乌鲁木齐市柔奈尔纸业有限公司</t>
  </si>
  <si>
    <t>新疆万邦交联线缆有限公司</t>
  </si>
  <si>
    <t>新疆聚力准宏包装材料有限公司</t>
  </si>
  <si>
    <t>新疆公元永高塑业有限公司</t>
  </si>
  <si>
    <t>新疆德晶振疆新材料科技有限公司</t>
  </si>
  <si>
    <t>新疆中润佳禾农业科技开发有限公司</t>
  </si>
  <si>
    <t>新疆明伟丰华建筑工程有限公司</t>
  </si>
  <si>
    <t>新疆天天康医药零售连锁有限公司乌鲁木齐市第十六分店</t>
  </si>
  <si>
    <t>新疆嘉合亿诚门窗有限公司</t>
  </si>
  <si>
    <t>新疆启儒电气成套设备有限公司</t>
  </si>
  <si>
    <t>新疆顶新润德新型建材有限公司</t>
  </si>
  <si>
    <t>乌鲁木齐市信德煜辉商贸有限公司</t>
  </si>
  <si>
    <t>新疆澳德康医疗器械有限公司</t>
  </si>
  <si>
    <t>新疆天天康医药零售连锁有限公司乌鲁木齐市第二分店</t>
  </si>
  <si>
    <t>新疆丹娜恒业建材有限公司</t>
  </si>
  <si>
    <t>乌鲁木齐华阳汇鑫商贸有限公司</t>
  </si>
  <si>
    <t>乌鲁木齐宏源恒达商贸有限公司</t>
  </si>
  <si>
    <t>新疆正博极电电气有限公司</t>
  </si>
  <si>
    <t>乌鲁木齐市蜀新盛达管道设备有限公司</t>
  </si>
  <si>
    <t>乌鲁木齐智越商务信息咨询有限公司</t>
  </si>
  <si>
    <t>新疆汇金时代商贸有限公司</t>
  </si>
  <si>
    <t>新疆玄麟子珠宝玉器有限公司</t>
  </si>
  <si>
    <t>新疆国润安丰商贸有限公司</t>
  </si>
  <si>
    <t>新疆德堂盛世金属制品制造有限公司</t>
  </si>
  <si>
    <t>新疆通汇建设集团有限公司乌鲁木齐天盛工程分公司</t>
  </si>
  <si>
    <t>乌鲁木齐市翰林院贸易有限公司</t>
  </si>
  <si>
    <t>乌鲁木齐市米花儿网络科技有限公司</t>
  </si>
  <si>
    <t>乌鲁木齐益助力财税有限公司</t>
  </si>
  <si>
    <t>新疆融新通达建设有限责任公司</t>
  </si>
  <si>
    <t>新疆金睿达永旭建设工程有限公司</t>
  </si>
  <si>
    <t>乌鲁木齐美日新纪元商贸有限公司</t>
  </si>
  <si>
    <t>新疆鸿御顺金属制品有限公司</t>
  </si>
  <si>
    <t>新疆天汇鑫瑞达汽车销售服务有限公司</t>
  </si>
  <si>
    <t>新疆快准供应链管理有限公司</t>
  </si>
  <si>
    <t>新疆迈傲餐饮管理有限公司</t>
  </si>
  <si>
    <t>新疆赣粤铝业有限公司</t>
  </si>
  <si>
    <t>乌鲁木齐杭坪泽旭建材有限公司</t>
  </si>
  <si>
    <t>新疆宏泰耐特新材料科技有限公司</t>
  </si>
  <si>
    <t>新疆鼎盛伟立市政工程有限公司</t>
  </si>
  <si>
    <t>新疆聚源鑫城建筑劳务工程有限公司</t>
  </si>
  <si>
    <t>新疆众帮鑫盛建工设备租赁安装有限公司</t>
  </si>
  <si>
    <t>新疆程茂筑业劳务有限公司</t>
  </si>
  <si>
    <t>乌鲁木齐融益职业技能培训有限公司</t>
  </si>
  <si>
    <t>新疆创美环能新材料有限公司</t>
  </si>
  <si>
    <t>新疆新喇叭消防科技有限公司</t>
  </si>
  <si>
    <t>乌鲁木齐尚景卉源园林景观有限公司</t>
  </si>
  <si>
    <t>乌鲁木齐天晨智慧园贸易有限公司</t>
  </si>
  <si>
    <t>新疆宏安润电气设备有限公司</t>
  </si>
  <si>
    <t>乌鲁木齐宇丰和创建材商贸有限公司</t>
  </si>
  <si>
    <t>新疆穹顶足球俱乐部有限公司</t>
  </si>
  <si>
    <t>乌鲁木齐瑞鑫恒达物业服务有限公司</t>
  </si>
  <si>
    <t>新疆鸿云华翔供应链管理有限公司</t>
  </si>
  <si>
    <t>新疆一龙呈祥科技印刷有限公司</t>
  </si>
  <si>
    <t>乌鲁木齐国恒匠诚装饰工程有限公司</t>
  </si>
  <si>
    <t>新疆快准车服汽车服务有限公司</t>
  </si>
  <si>
    <t>新疆中亚铝业科技有限公司</t>
  </si>
  <si>
    <t>新疆润新鑫林建材有限公司</t>
  </si>
  <si>
    <t>新疆林森易和家俱制造有限公司</t>
  </si>
  <si>
    <t>乌鲁木齐瑞博鑫通信息科技有限责任公司</t>
  </si>
  <si>
    <t>乌鲁木齐市青秋殡葬用品有限责任公司</t>
  </si>
  <si>
    <t>新疆新路建环保科技有限公司</t>
  </si>
  <si>
    <t>乌鲁木齐市华油顺通防腐有限公司</t>
  </si>
  <si>
    <t>新疆水佳源科技有限公司</t>
  </si>
  <si>
    <t>新疆乾鑫民安消防应急设备有限公司</t>
  </si>
  <si>
    <t>新疆新双牛商贸有限公司</t>
  </si>
  <si>
    <t>新疆博润图医疗设备有限公司</t>
  </si>
  <si>
    <t>新疆恒坤消防设备有限公司</t>
  </si>
  <si>
    <t>新疆华振金属制品有限公司</t>
  </si>
  <si>
    <t>广州亚泰建筑设计院有限公司新疆一分公司</t>
  </si>
  <si>
    <t>新疆华盛电气有限公司</t>
  </si>
  <si>
    <t>新疆格利斯玻璃有限公司</t>
  </si>
  <si>
    <t>乌鲁木齐汇景财务管理有限公司</t>
  </si>
  <si>
    <t>新疆辉昂照明科技有限公司</t>
  </si>
  <si>
    <t>乌鲁木齐鑫中诚商贸有限公司</t>
  </si>
  <si>
    <t>新疆博信振华建筑劳务有限公司</t>
  </si>
  <si>
    <t>新疆宇铭金属材料有限公司</t>
  </si>
  <si>
    <t>新疆恒中永业建筑工程服务有限公司</t>
  </si>
  <si>
    <t>新疆红梅花开教育培训有限责任公司宏达分公司</t>
  </si>
  <si>
    <t>新疆天科科技发展有限公司</t>
  </si>
  <si>
    <t>新疆强砼建筑材料有限公司</t>
  </si>
  <si>
    <t>新疆皓鑫众旺贸易有限公司</t>
  </si>
  <si>
    <t>新疆浪凡材料科技有限公司</t>
  </si>
  <si>
    <t>新疆卓航工程项目管理有限公司</t>
  </si>
  <si>
    <t>新疆凡立建筑劳务有限责任公司</t>
  </si>
  <si>
    <t>乌鲁木齐祥和烟花爆竹有限公司</t>
  </si>
  <si>
    <t>新疆广和百川钢化玻璃有限公司</t>
  </si>
  <si>
    <t>新疆昊成职业技能培训学校有限公司</t>
  </si>
  <si>
    <t>新疆辉联建设工程有限公司</t>
  </si>
  <si>
    <t>新疆鑫尔邦商贸有限公司</t>
  </si>
  <si>
    <t>新疆胡杨供应链有限公司</t>
  </si>
  <si>
    <t>新疆中联科电力检测研究院有限公司</t>
  </si>
  <si>
    <t>新疆圣疆建材有限公司</t>
  </si>
  <si>
    <t>新疆白金顿门窗有限公司</t>
  </si>
  <si>
    <t>新疆钦卓科技有限公司</t>
  </si>
  <si>
    <t>新疆华锦供应链管理有限公司</t>
  </si>
  <si>
    <t>新疆固梦嘉装饰设计工程有限公司</t>
  </si>
  <si>
    <t>新疆虹桥商贸有限公司</t>
  </si>
  <si>
    <t>新疆乾德鑫商贸有限公司</t>
  </si>
  <si>
    <t>新疆中创宇航工程有限公司</t>
  </si>
  <si>
    <t>新疆盛世华瑞劳务服务有限公司</t>
  </si>
  <si>
    <t>新疆通汇商业运营管理有限责任公司</t>
  </si>
  <si>
    <t>乌鲁木齐怔茂广告有限责任公司</t>
  </si>
  <si>
    <t>成都宏宸消防安全技术服务有限公司新疆分公司</t>
  </si>
  <si>
    <t>乌鲁木齐双龙搬迁服务有限公司</t>
  </si>
  <si>
    <t>新疆鑫仕成畜牧科技有限公司</t>
  </si>
  <si>
    <t>新疆保家利盛新材料科技有限公司</t>
  </si>
  <si>
    <t>新疆皓宇建设有限公司</t>
  </si>
  <si>
    <t>新疆一方顺新型材料有限公司</t>
  </si>
  <si>
    <t>新疆日瑞美一天超市有限公司</t>
  </si>
  <si>
    <t>乌鲁木齐铂墨建材商贸有限公司</t>
  </si>
  <si>
    <t>新疆聚新嘉瑞园林工程有限公司</t>
  </si>
  <si>
    <t>乌鲁木齐市米东区吾悦商业管理有限公司</t>
  </si>
  <si>
    <t>新疆复临开泰设备租赁服务有限公司</t>
  </si>
  <si>
    <t>新疆东凯投资集团有限公司</t>
  </si>
  <si>
    <t>乌鲁木齐市德恒昌物业服务有限公司</t>
  </si>
  <si>
    <t>乌鲁木齐市安德优建筑劳务有限责任公司</t>
  </si>
  <si>
    <t>乌鲁木齐市鼎诚盛机械设备租赁部</t>
  </si>
  <si>
    <t>新疆天极云仓供应链管理有限公司</t>
  </si>
  <si>
    <t>新疆泽静工程有限公司</t>
  </si>
  <si>
    <t>新疆华宇志诚房地产经纪有限公司</t>
  </si>
  <si>
    <t>新疆好地方文旅科技有限公司</t>
  </si>
  <si>
    <t>新疆静沐诗语企业管理有限公司</t>
  </si>
  <si>
    <t>乌鲁木齐双华万瑞运输有限公司</t>
  </si>
  <si>
    <t>乌鲁木齐市阅早阅好文化传播有限责任公司</t>
  </si>
  <si>
    <t>新疆紫晶高新产业有限责任公司热镀锌分公司</t>
  </si>
  <si>
    <t>乌鲁木齐智联美家商贸有限公司</t>
  </si>
  <si>
    <t>新疆嘉洁娇雅物业服务有限公司</t>
  </si>
  <si>
    <t>乌鲁木齐西部润达广告有限公司</t>
  </si>
  <si>
    <t>乌鲁木齐市米东区小徐布艺店</t>
  </si>
  <si>
    <t>乌鲁木齐市米东区建云汽车维修中心</t>
  </si>
  <si>
    <t>乌鲁木齐市米东区成波口腔门诊</t>
  </si>
  <si>
    <t>乌鲁木齐市米东区马森烧烤臊子面馆</t>
  </si>
  <si>
    <t>乌鲁木齐市米东区金桥宾馆</t>
  </si>
  <si>
    <t>乌鲁木齐市米东区天真婚纱影楼</t>
  </si>
  <si>
    <t>乌鲁木齐市米东区徕缘宾馆</t>
  </si>
  <si>
    <t>乌鲁木齐市米东区蓝卉塑料制品厂</t>
  </si>
  <si>
    <t>乌鲁木齐市米东区好家居漆业经销部</t>
  </si>
  <si>
    <t>乌鲁木齐市米东区鹏达鑫石材经销部</t>
  </si>
  <si>
    <t>新疆祝疆商贸有限公司</t>
  </si>
  <si>
    <t>新疆财磊机械设备有限公司</t>
  </si>
  <si>
    <t>新疆坤州餐饮管理有限公司</t>
  </si>
  <si>
    <t>乌鲁木齐晶鼎房地产开发有限公司</t>
  </si>
  <si>
    <t>新疆筑梦城市景观工程有限公司</t>
  </si>
  <si>
    <t>新疆豪臣韦尔环保材料有限公司</t>
  </si>
  <si>
    <t>新疆品冠金属制品加工有限公司</t>
  </si>
  <si>
    <t>新疆海通久久商贸有限公司</t>
  </si>
  <si>
    <t>新疆恒瑞达工程设备有限公司</t>
  </si>
  <si>
    <t>乌鲁木齐轩缘鼎途汽车销售有限公司</t>
  </si>
  <si>
    <t>乌鲁木齐和生源食品有限公司</t>
  </si>
  <si>
    <t>新疆华浩电力有限公司</t>
  </si>
  <si>
    <t>新疆静沐园餐饮管理有限公司</t>
  </si>
  <si>
    <t>乌鲁木齐卡尔斯汽车服务有限公司</t>
  </si>
  <si>
    <t>新疆新钜隆商贸有限公司</t>
  </si>
  <si>
    <t>新疆银达新型建材有限公司</t>
  </si>
  <si>
    <t>乌鲁木齐市林荫大道汽车服务有限责任公司</t>
  </si>
  <si>
    <t>新疆通汇建设集团有限公司正新分公司</t>
  </si>
  <si>
    <t>新疆海聚兽医服务有限公司</t>
  </si>
  <si>
    <t>乌鲁木齐市荣文德职商贸有限公司</t>
  </si>
  <si>
    <t>乌鲁木齐仲联新型建材有限公司</t>
  </si>
  <si>
    <t>新疆粤锦华光电科技有限公司</t>
  </si>
  <si>
    <t>新疆希睿恒运建材有限公司</t>
  </si>
  <si>
    <t>新疆科烨隆川建筑劳务有限公司</t>
  </si>
  <si>
    <t>新疆华电米东热电有限公司</t>
  </si>
  <si>
    <t>新疆贤内助财务管理有限公司</t>
  </si>
  <si>
    <t>新疆和天蕊商贸有限公司</t>
  </si>
  <si>
    <t>乌鲁木齐长浩地质勘察有限责任公司</t>
  </si>
  <si>
    <t>乌鲁木齐君诚商贸有限公司</t>
  </si>
  <si>
    <t>新疆景硕工程设备技术服务有限公司</t>
  </si>
  <si>
    <t>新疆景硕飞腾建材商贸有限公司</t>
  </si>
  <si>
    <t>新疆集创电力设备有限公司</t>
  </si>
  <si>
    <t>新疆博德尔能源科技有限公司</t>
  </si>
  <si>
    <t>新疆安宇金石矿业有限公司第一分公司</t>
  </si>
  <si>
    <t>新疆欧标匠材建筑工程有限公司</t>
  </si>
  <si>
    <t>新疆启程钢结构有限公司</t>
  </si>
  <si>
    <t>新疆富强锦程金属制品有限公司</t>
  </si>
  <si>
    <t>新疆中建方信新材料有限公司</t>
  </si>
  <si>
    <t>新疆德丽思建筑工程有限公司</t>
  </si>
  <si>
    <t>新疆敏博新能源科技发展有限公司</t>
  </si>
  <si>
    <t>乌鲁木齐木方装饰材料有限公司</t>
  </si>
  <si>
    <t>新疆康越安能源科技有限公司</t>
  </si>
  <si>
    <t>新疆赛轮轮胎销售有限公司</t>
  </si>
  <si>
    <t>新疆趁年华商贸有限公司</t>
  </si>
  <si>
    <t>新疆昕长茂商贸有限公司</t>
  </si>
  <si>
    <t>乌鲁木齐市晨辉万盛超市有限公司</t>
  </si>
  <si>
    <t>新疆凯智工程管理咨询有限责任公司</t>
  </si>
  <si>
    <t>新疆景烁玻璃科技有限公司</t>
  </si>
  <si>
    <t>新疆智慧上进照明电器有限公司</t>
  </si>
  <si>
    <t>乌鲁木齐尚品名隔商贸有限公司</t>
  </si>
  <si>
    <t>新疆普路通轮胎有限公司</t>
  </si>
  <si>
    <t>新疆长泽商贸有限公司</t>
  </si>
  <si>
    <t>乌鲁木齐东兴源钢结构有限责任公司</t>
  </si>
  <si>
    <t>新疆帅明升新型建材有限公司</t>
  </si>
  <si>
    <t>新疆东和实业集团房地产开发有限公司米东区分公司</t>
  </si>
  <si>
    <t>乌鲁木齐市新荣得化工有限责任公司</t>
  </si>
  <si>
    <t>新疆顺特电气成套设备有限公司</t>
  </si>
  <si>
    <t>乌鲁木齐中泰新科电气设备有限公司</t>
  </si>
  <si>
    <t>新疆恒基世达建设工程有限公司</t>
  </si>
  <si>
    <t>新疆嘉禾易通电力工程有限公司</t>
  </si>
  <si>
    <t>乌鲁木齐市米东区千禧鹤幸福文化主题饭店</t>
  </si>
  <si>
    <t>乌鲁木齐市米东区稻香宾馆</t>
  </si>
  <si>
    <t>乌鲁木齐市米东区米方宾馆</t>
  </si>
  <si>
    <t>乌鲁木齐市米东区柯玉霞诊所</t>
  </si>
  <si>
    <t>乌鲁木齐市米东区动岚健身艾来登会所</t>
  </si>
  <si>
    <t>乌鲁木齐市米东区众盈汇建材厂</t>
  </si>
  <si>
    <t>乌鲁木齐市米东区张夺标铁艺加工部</t>
  </si>
  <si>
    <t>乌鲁木齐市米东区葡萄树西饼屋</t>
  </si>
  <si>
    <t>乌鲁木齐市米东区园春防腐木经销部</t>
  </si>
  <si>
    <t>乌鲁木齐市米东区九龙大酒店</t>
  </si>
  <si>
    <t>乌鲁木齐市米东区中联鞋业</t>
  </si>
  <si>
    <t>乌鲁木齐市米东区安华卫浴商行</t>
  </si>
  <si>
    <t>乌鲁木齐市米东区万紫千红烟雨楼大饭店</t>
  </si>
  <si>
    <t>乌鲁木齐市米东区美霸装饰材料商行</t>
  </si>
  <si>
    <t>乌鲁木齐市米东区天之冰供水服务站</t>
  </si>
  <si>
    <t>乌鲁木齐米东区好梦家居商行</t>
  </si>
  <si>
    <t>乌鲁木齐市米东区蓝海建材销售部</t>
  </si>
  <si>
    <t>新疆乌鲁木齐市米东区圣铂悦木门经销部（经营者：王振鹏）</t>
  </si>
  <si>
    <t>乌鲁木齐市米东区吉尔花园生态餐厅</t>
  </si>
  <si>
    <t>乌鲁木齐市米东区文博商行</t>
  </si>
  <si>
    <t>乌鲁木齐市米东区聚鑫盛邦汽车服务中心</t>
  </si>
  <si>
    <t>乌鲁木齐市米东区稻香食府</t>
  </si>
  <si>
    <t>乌鲁木齐市米东区意匠工程设计咨询工作室</t>
  </si>
  <si>
    <t>乌鲁木齐市米东区飞新财税咨询服务部</t>
  </si>
  <si>
    <t>乌鲁木齐市米东区牛春茗口腔诊所</t>
  </si>
  <si>
    <t>乌鲁木齐市米东区众信恒通财务咨询工作室</t>
  </si>
  <si>
    <t>乌鲁木齐市米东区新喜乐生态庄园</t>
  </si>
  <si>
    <t>乌鲁木齐市米东区融合居家生活馆</t>
  </si>
  <si>
    <t>乌鲁木齐市米东区贵军本土烧鹅红嘴雁饭店</t>
  </si>
  <si>
    <t>乌鲁木齐市米东区恒温制冷设备维修商行</t>
  </si>
  <si>
    <t>乌鲁木齐华锋金鼎电力成套设备有限公司</t>
  </si>
  <si>
    <t>新疆广善堂医药连锁有限公司</t>
  </si>
  <si>
    <t>新疆东晟华通环境科技有限公司</t>
  </si>
  <si>
    <t>新疆宏泰瑞星铸造有限公司</t>
  </si>
  <si>
    <t>新疆天润衡电气有限公司</t>
  </si>
  <si>
    <t>新疆联创广告有限公司</t>
  </si>
  <si>
    <t>新疆易恒文化传媒有限公司</t>
  </si>
  <si>
    <t>新疆世纪恒安消防设备有限公司</t>
  </si>
  <si>
    <t>乌鲁木齐市翰林托育有限公司</t>
  </si>
  <si>
    <t>新疆汇晶照明有限公司</t>
  </si>
  <si>
    <t>新疆东凯物流展贸有限公司</t>
  </si>
  <si>
    <t>新疆中泰高级技工学校有限公司</t>
  </si>
  <si>
    <t>乌鲁木齐市精之意门窗制造有限公司</t>
  </si>
  <si>
    <t>新疆纪氏尚皓贸易有限公司</t>
  </si>
  <si>
    <t>乌鲁木齐环投固废处置有限公司</t>
  </si>
  <si>
    <t>新疆凌通达装饰材料有限公司</t>
  </si>
  <si>
    <t>新疆雁池联众新型建材有限公司</t>
  </si>
  <si>
    <t>新疆要得商贸有限公司</t>
  </si>
  <si>
    <t>乌鲁木齐市瑞徕印章服务有限公司</t>
  </si>
  <si>
    <t>新疆景悦格商贸有限公司</t>
  </si>
  <si>
    <t>新疆鲁班人家建材商贸有限公司</t>
  </si>
  <si>
    <t>新疆瑞和锦程供应链管理有限公司</t>
  </si>
  <si>
    <t>新疆红光山大酒店有限责任公司</t>
  </si>
  <si>
    <t>国新证券股份有限公司乌鲁木齐石化总厂证券营业部</t>
  </si>
  <si>
    <t>新疆鸿信达运输有限公司</t>
  </si>
  <si>
    <t>新疆美汇佳源市政环境工程有限公司</t>
  </si>
  <si>
    <t>乌鲁木齐东诚信荣成机动车驾驶培训有限公司</t>
  </si>
  <si>
    <t>新疆万事鑫泉投资控股有限公司</t>
  </si>
  <si>
    <t>乌鲁木齐市华泰隆化学助剂有限公司</t>
  </si>
  <si>
    <t>申万宏源西部证券有限公司乌鲁木齐振兴中路证券营业部</t>
  </si>
  <si>
    <t>乌鲁木齐市德力源复合材料有限公司</t>
  </si>
  <si>
    <t>新疆中德丰泉污水处理有限公司</t>
  </si>
  <si>
    <t>新疆杜氏机械制造有限公司</t>
  </si>
  <si>
    <t>广州亚泰建筑设计院有限公司新疆分公司</t>
  </si>
  <si>
    <t>新疆昌顺物流有限责任公司</t>
  </si>
  <si>
    <t>新疆圣峰节能材料有限公司</t>
  </si>
  <si>
    <t>乌鲁木齐市鑫全厚德投资有限公司</t>
  </si>
  <si>
    <t>乌鲁木齐祥和湾物业服务有限公司</t>
  </si>
  <si>
    <t>新疆瑞昱阳光工程建设有限公司</t>
  </si>
  <si>
    <t>乌鲁木齐同创五菱汽车销售服务有限公司</t>
  </si>
  <si>
    <t>乌鲁木齐合力金阳纸制品有限公司</t>
  </si>
  <si>
    <t>乌鲁木齐众诺圣达劳务有限公司</t>
  </si>
  <si>
    <t>新疆天汇华尚二手车交易有限公司</t>
  </si>
  <si>
    <t>乌鲁木齐市中丰益物资有限公司</t>
  </si>
  <si>
    <t>新疆聚鑫泉建筑安装工程有限公司</t>
  </si>
  <si>
    <t>乌鲁木齐天鑫长青建材有限公司</t>
  </si>
  <si>
    <t>乌鲁木齐市中为良石油物资有限公司中为良加油站</t>
  </si>
  <si>
    <t>乌鲁木齐市通盛天成劳务有限责任公司</t>
  </si>
  <si>
    <t>乌鲁木齐望腾彩板钢构有限公司</t>
  </si>
  <si>
    <t>新疆华凌农牧科技开发有限公司</t>
  </si>
  <si>
    <t>新疆鑫源盛钢结构工程有限公司</t>
  </si>
  <si>
    <t>新疆华油钢管有限公司</t>
  </si>
  <si>
    <t>乌鲁木齐浩阳华鸿钢铁有限公司</t>
  </si>
  <si>
    <t>乌鲁木齐市恒益得贸易有限公司</t>
  </si>
  <si>
    <t>乌鲁木齐忠信益园物业服务有限公司</t>
  </si>
  <si>
    <t>乌鲁木齐市丹莎利亚服装服饰有限公司</t>
  </si>
  <si>
    <t>乌鲁木齐力天源包装材料有限责任公司</t>
  </si>
  <si>
    <t>新疆永祥凯旋节能钢化玻璃有限公司</t>
  </si>
  <si>
    <t>乌鲁木齐永恒金达商贸有限公司</t>
  </si>
  <si>
    <t>重庆金山建设监理有限公司新疆分公司</t>
  </si>
  <si>
    <t>乌鲁木齐市永振橡胶厂</t>
  </si>
  <si>
    <t>新疆新永安风机设备有限公司</t>
  </si>
  <si>
    <t>新疆宏利达电气设备有限公司</t>
  </si>
  <si>
    <t>新疆米东天山水泥有限责任公司</t>
  </si>
  <si>
    <t>新疆佳祥建筑工程有限责任公司</t>
  </si>
  <si>
    <t>新疆通汇建设集团有限公司新盛工程分公司</t>
  </si>
  <si>
    <t>新疆雷沃广汇拖拉机有限公司</t>
  </si>
  <si>
    <t>新疆西北五金工具制造有限公司</t>
  </si>
  <si>
    <t>新疆东宏建材制造有限公司</t>
  </si>
  <si>
    <t>新疆城建国瑞装配有限公司</t>
  </si>
  <si>
    <t>新疆金锐汽车销售服务有限公司</t>
  </si>
  <si>
    <t>乌鲁木齐市雍安商贸有限公司</t>
  </si>
  <si>
    <t>新疆国元贸易有限公司</t>
  </si>
  <si>
    <t>新疆联众商品混凝土有限公司</t>
  </si>
  <si>
    <t>新疆新翔废旧物资回收有限公司</t>
  </si>
  <si>
    <t>新疆鑫泰铝业有限公司</t>
  </si>
  <si>
    <t>新疆正大矿山机械设备制造有限公司</t>
  </si>
  <si>
    <t>新疆振兴钢模板有限责任公司</t>
  </si>
  <si>
    <t>新疆大禹节水有限责任公司</t>
  </si>
  <si>
    <t>乌鲁木齐赛德富机械制造有限公司</t>
  </si>
  <si>
    <t>新疆江保机动车驾驶员培训有限公司</t>
  </si>
  <si>
    <t>新疆滨齐哈电电机制造有限公司</t>
  </si>
  <si>
    <t>新疆新珠江线缆有限公司</t>
  </si>
  <si>
    <t>新疆神新发展有限责任公司矿建分公司</t>
  </si>
  <si>
    <t>新疆九疆红医药连锁有限公司</t>
  </si>
  <si>
    <t>新疆利源电气设备有限公司</t>
  </si>
  <si>
    <t>新疆佰弘博达金属制品制造有限公司</t>
  </si>
  <si>
    <t>新疆中百农业科技有限公司</t>
  </si>
  <si>
    <t>新疆中体致远建设工程有限公司</t>
  </si>
  <si>
    <t>新疆复临开泰集成房屋有限公司</t>
  </si>
  <si>
    <t>乌鲁木齐光明开关厂</t>
  </si>
  <si>
    <t>新疆东凯潜龙产业发展有限公司</t>
  </si>
  <si>
    <t>新疆康恩实业石油化工有限公司</t>
  </si>
  <si>
    <t>乌鲁木齐市民用爆破器材专卖有限公司</t>
  </si>
  <si>
    <t>乌鲁木齐市鑫桥鑫工贸有限责任公司</t>
  </si>
  <si>
    <t>新疆骊凯综合风机厂</t>
  </si>
  <si>
    <t>乌鲁木齐市新大电器修配厂</t>
  </si>
  <si>
    <t>新疆宏泰建工集团贵森建筑安装工程有限公司</t>
  </si>
  <si>
    <t>乌鲁木齐天霖实业有限公司</t>
  </si>
  <si>
    <t>乌鲁木齐市永良工贸有限责任公司</t>
  </si>
  <si>
    <t>新疆昌顺运输有限责任公司</t>
  </si>
  <si>
    <t>新疆银农植保科技有限公司</t>
  </si>
  <si>
    <t>新疆展鸿图钢结构有限责任公司</t>
  </si>
  <si>
    <t>新疆东方金盛实业集团建筑安装有限公司三分公司</t>
  </si>
  <si>
    <t>乌鲁木齐金锅锅炉制造有限公司</t>
  </si>
  <si>
    <t>新疆皇牛畜产品发展有限公司</t>
  </si>
  <si>
    <t>新疆拓天商贸发展有限公司</t>
  </si>
  <si>
    <t>新疆瑞和新型建材厂</t>
  </si>
  <si>
    <t>新疆鑫大江新型建材有限公司</t>
  </si>
  <si>
    <t>新疆万盛堂医药零售连锁有限责任公司第九十五分店</t>
  </si>
  <si>
    <t>乌鲁木齐色达商贸有限公司</t>
  </si>
  <si>
    <t>新疆亿鑫重工机械制造有限公司</t>
  </si>
  <si>
    <t>新疆纵横管道制造有限公司</t>
  </si>
  <si>
    <t>新疆天汇福达汽车销售服务有限公司</t>
  </si>
  <si>
    <t>新疆通安矿山安全检测检验中心有限公司</t>
  </si>
  <si>
    <t>乌鲁木齐市福仁眼科眼视光门诊有限公司</t>
  </si>
  <si>
    <t>新疆隆通钢管有限公司</t>
  </si>
  <si>
    <t>新疆米东鑫兴金属制品有限公司</t>
  </si>
  <si>
    <t>新疆济柴发动机有限公司</t>
  </si>
  <si>
    <t>新疆天瑞达工业气体有限公司</t>
  </si>
  <si>
    <t>乌鲁木齐市方德建材制造有限公司</t>
  </si>
  <si>
    <t>新疆辰浩工业设备有限公司</t>
  </si>
  <si>
    <t>新疆天中汽车贸易有限责任公司</t>
  </si>
  <si>
    <t>中国化学工程第七建设有限公司新疆分公司</t>
  </si>
  <si>
    <t>新疆现代特油科技股份有限公司乌鲁木齐润滑油分公司</t>
  </si>
  <si>
    <t>新疆鑫中兴防腐保温设备有限公司</t>
  </si>
  <si>
    <t>新疆万盛堂医药零售连锁有限责任公司乌鲁木齐第一零三分店</t>
  </si>
  <si>
    <t>新疆鑫众祥医药有限责任公司</t>
  </si>
  <si>
    <t>新疆天山红药业有限公司</t>
  </si>
  <si>
    <t>新疆兴洋铸铁机械制造有限责任公司</t>
  </si>
  <si>
    <t>乌鲁木齐市米东区柏杨加油站</t>
  </si>
  <si>
    <t>新疆白桦林装饰工程有限公司</t>
  </si>
  <si>
    <t>新疆柏杨液化气销售有限公司</t>
  </si>
  <si>
    <t>新疆兆荣石油化工装备制造有限公司</t>
  </si>
  <si>
    <t>新疆腾辉通讯工程有限公司</t>
  </si>
  <si>
    <t>乌鲁木齐赋辰鼎益建筑工程有限公司</t>
  </si>
  <si>
    <t>乌鲁木齐世纪盛玉租赁服务有限公司</t>
  </si>
  <si>
    <t>新疆金大禹环境科技有限公司</t>
  </si>
  <si>
    <t>新疆天汇腾祥汽车销售服务有限责任公司</t>
  </si>
  <si>
    <t>新疆远东钢结构有限公司</t>
  </si>
  <si>
    <t>新疆德瑞达通讯器材有限公司</t>
  </si>
  <si>
    <t>新疆米东科技创新服务基地有限责任公司</t>
  </si>
  <si>
    <t>乌鲁木齐市华欣居安物业服务有限公司</t>
  </si>
  <si>
    <t>新疆东和实业集团物业服务有限责任公司一分公司</t>
  </si>
  <si>
    <t>乌鲁木齐康吉和瑞生物科技有限公司</t>
  </si>
  <si>
    <t>新疆天合泉景园林绿化工程有限公司</t>
  </si>
  <si>
    <t>新疆佳鹏伟业保温材料有限公司</t>
  </si>
  <si>
    <t>新疆宏城辉润商贸有限公司</t>
  </si>
  <si>
    <t>乌鲁木齐爱车之星汽车服务有限公司</t>
  </si>
  <si>
    <t>乌鲁木齐凯旋万里运输有限公司</t>
  </si>
  <si>
    <t>新疆金佛胜鑫建设工程有限公司</t>
  </si>
  <si>
    <t>新疆鸿飞盛达建材有限公司</t>
  </si>
  <si>
    <t>乌鲁木齐市鑫盛驰远商贸有限公司</t>
  </si>
  <si>
    <t>新疆祥隆泰建设工程有限公司</t>
  </si>
  <si>
    <t>新疆地信衡远机械设备有限责任公司</t>
  </si>
  <si>
    <t>新疆付氏宸铭商贸有限责任公司</t>
  </si>
  <si>
    <t>新疆金瑞德环保股份有限公司</t>
  </si>
  <si>
    <t>乌鲁木齐西域瑞利纸业有限公司</t>
  </si>
  <si>
    <t>新疆国健药业有限公司</t>
  </si>
  <si>
    <t>新疆新航路交通设施有限公司</t>
  </si>
  <si>
    <t>新疆昌顺旅游有限责任公司</t>
  </si>
  <si>
    <t>新疆新景阳房地产开发有限公司</t>
  </si>
  <si>
    <t>新疆星海洋鑫装饰工程有限公司</t>
  </si>
  <si>
    <t>新疆安宁隆盛贸易有限公司</t>
  </si>
  <si>
    <t>新疆红云祥农业科技开发有限公司</t>
  </si>
  <si>
    <t>新疆湘泉耐磨合金钢制造有限公司</t>
  </si>
  <si>
    <t>新疆骏达汽车销售服务有限公司</t>
  </si>
  <si>
    <t>乌鲁木齐燕德宝汽车销售服务有限公司</t>
  </si>
  <si>
    <t>新疆安裕纸业有限公司</t>
  </si>
  <si>
    <t>乌鲁木齐红山电线电缆有限公司</t>
  </si>
  <si>
    <t>新疆东方金盛石油化工有限责任公司</t>
  </si>
  <si>
    <t>新疆天汇永诚汽车销售服务有限责任公司</t>
  </si>
  <si>
    <t>新疆中板包装有限公司</t>
  </si>
  <si>
    <t>新疆艾美克石油科技有限公司</t>
  </si>
  <si>
    <t>乌鲁木齐魁道路面材料科技有限公司</t>
  </si>
  <si>
    <t>新疆路友岩土工程有限公司</t>
  </si>
  <si>
    <t>新疆绿洲机械有限公司</t>
  </si>
  <si>
    <t>新疆金河水工机械设备有限公司</t>
  </si>
  <si>
    <t>新疆宏正工程造价咨询有限责任事务所米东新区分所</t>
  </si>
  <si>
    <t>新疆鲁泉钢结构工程有限公司</t>
  </si>
  <si>
    <t>新疆金美新材料有限公司</t>
  </si>
  <si>
    <t>乌鲁木齐荣福筑路有限公司米东分公司</t>
  </si>
  <si>
    <t>新疆天汇汽车服务有限公司</t>
  </si>
  <si>
    <t>新疆世纪中盛置业有限公司</t>
  </si>
  <si>
    <t>新疆米东新区建忠商贸有限公司</t>
  </si>
  <si>
    <t>新疆红企照明灯饰制造有限公司</t>
  </si>
  <si>
    <t>新疆西峰节能设备厂</t>
  </si>
  <si>
    <t>乌鲁木齐双丰齿轮机械厂</t>
  </si>
  <si>
    <t>新疆晶鑫源环境工程有限公司</t>
  </si>
  <si>
    <t>乌鲁木齐西部华隆商贸有限公司</t>
  </si>
  <si>
    <t>乌鲁木齐新优必胜伟业商贸有限公司</t>
  </si>
  <si>
    <t>新疆盛世维达暖通工程有限公司</t>
  </si>
  <si>
    <t>新疆东方金盛实业集团建筑安装有限公司乌鲁木齐八分公司</t>
  </si>
  <si>
    <t>新疆普济堂医药零售连锁有限公司乌鲁木齐市第三十五分店</t>
  </si>
  <si>
    <t>乌鲁木齐市鑫盛运达企业管理有限公司</t>
  </si>
  <si>
    <t>乌鲁木齐顺天祥和企业管理有限公司</t>
  </si>
  <si>
    <t>新疆嘉素儿清真食品有限公司</t>
  </si>
  <si>
    <t>乌鲁木齐市鑫旺辉迪包装有限公司</t>
  </si>
  <si>
    <t>乌鲁木齐市天祥元通建筑劳务有限责任公司</t>
  </si>
  <si>
    <t>乌鲁木齐市万年盛商贸有限公司</t>
  </si>
  <si>
    <t>新疆浩麟市政园林工程有限公司</t>
  </si>
  <si>
    <t>乌鲁木齐天信和现代服务有限公司</t>
  </si>
  <si>
    <t>乌鲁木齐凯瑞莹波玻璃有限公司</t>
  </si>
  <si>
    <t>新疆华新中天物流有限公司</t>
  </si>
  <si>
    <t>新疆利德汇丰投资有限公司</t>
  </si>
  <si>
    <t>新疆华隆世佳建设工程劳务有限公司</t>
  </si>
  <si>
    <t>新疆程源圣业土石方工程有限公司</t>
  </si>
  <si>
    <t>新疆天天康医药零售连锁有限公司</t>
  </si>
  <si>
    <t>乌鲁木齐冀新博瑞涂料有限公司</t>
  </si>
  <si>
    <t>新疆华伟宏建设工程有限公司</t>
  </si>
  <si>
    <t>新疆中辉创联会展服务有限公司</t>
  </si>
  <si>
    <t>新疆源众博达商贸有限公司</t>
  </si>
  <si>
    <t>新疆疆味柒号院餐饮服务有限公司</t>
  </si>
  <si>
    <t>新疆康卫仕医药用品有限公司</t>
  </si>
  <si>
    <t>新疆泰思特生物科技有限公司</t>
  </si>
  <si>
    <t>新疆中乔神盾保安服务有限公司乌鲁木齐七分公司</t>
  </si>
  <si>
    <t>新疆车小多汽车服务有限公司</t>
  </si>
  <si>
    <t>新疆长佳建材有限公司</t>
  </si>
  <si>
    <t>新疆千羽机电设备有限公司</t>
  </si>
  <si>
    <t>新疆新享誓诚实业集团有限公司</t>
  </si>
  <si>
    <t>乌鲁木齐市金钥匙绘本馆有限公司</t>
  </si>
  <si>
    <t>新疆正坤电力科技有限公司</t>
  </si>
  <si>
    <t>中元天纬集团有限公司乌鲁木齐分公司</t>
  </si>
  <si>
    <t>新疆祥泰福安陵园服务有限公司</t>
  </si>
  <si>
    <t>乌鲁木齐鑫林隆装饰材料有限公司</t>
  </si>
  <si>
    <t>乌鲁木齐天山之城环保工程有限公司</t>
  </si>
  <si>
    <t>乌鲁木齐天成伟皓新材料有限公司</t>
  </si>
  <si>
    <t>新疆基浩建设工程有限公司</t>
  </si>
  <si>
    <t>乌鲁木齐神木药业有限公司</t>
  </si>
  <si>
    <t>乌鲁木齐市艺之笔文化传媒有限公司</t>
  </si>
  <si>
    <t>乌鲁木齐市京环环境能源有限公司</t>
  </si>
  <si>
    <t>乌鲁木齐恒泰兴发彩板钢结构有限公司</t>
  </si>
  <si>
    <t>乌鲁木齐天脉畅洁物业服务有限公司</t>
  </si>
  <si>
    <t>新疆双子星自动化设备有限公司</t>
  </si>
  <si>
    <t>乌鲁木齐北苑万和妇科医院有限责任公司</t>
  </si>
  <si>
    <t>乌鲁木齐市新龙顺塑胶有限公司</t>
  </si>
  <si>
    <t>新疆黑龙双锅锅炉销售有限公司</t>
  </si>
  <si>
    <t>新疆珍康源药业有限公司</t>
  </si>
  <si>
    <t>乌鲁木齐东方佳控自动化工程有限公司</t>
  </si>
  <si>
    <t>乌鲁木齐东荣华扬管业有限公司</t>
  </si>
  <si>
    <t>新疆华源医药有限公司</t>
  </si>
  <si>
    <t>新疆玖玖亨通机电设备工程有限公司</t>
  </si>
  <si>
    <t>新疆城环卫士物业服务有限公司</t>
  </si>
  <si>
    <t>新疆尚城宏鑫建筑工程有限公司</t>
  </si>
  <si>
    <t>新疆仟顺广发彩板钢构安装有限公司</t>
  </si>
  <si>
    <t>乌鲁木齐新通利达装卸服务有限公司</t>
  </si>
  <si>
    <t>新疆金广丰管道有限公司</t>
  </si>
  <si>
    <t>乌鲁木齐恒运基业货物运输有限公司</t>
  </si>
  <si>
    <t>新疆金富通用电器有限公司</t>
  </si>
  <si>
    <t>新疆嘉腾伟业商贸有限公司</t>
  </si>
  <si>
    <t>新疆冀新建疆商贸有限公司</t>
  </si>
  <si>
    <t>乌鲁木齐通达鼎盛商贸有限公司</t>
  </si>
  <si>
    <t>新疆海洋交联电缆有限公司</t>
  </si>
  <si>
    <t>乌鲁木齐永鑫恒达商贸有限公司</t>
  </si>
  <si>
    <t>新疆欧亚陆宏业装饰材料有限公司</t>
  </si>
  <si>
    <t>乌鲁木齐鑫荣伟业金属制造有限公司</t>
  </si>
  <si>
    <t>乌鲁木齐金钢鑫健贸易有限公司</t>
  </si>
  <si>
    <t>新疆战友远航汽车服务有限公司</t>
  </si>
  <si>
    <t>新疆三瑞恒鑫商贸有限公司</t>
  </si>
  <si>
    <t>新疆忠谊兴达建材有限公司</t>
  </si>
  <si>
    <t>新疆华艺青城建设投资有限公司</t>
  </si>
  <si>
    <t>新疆天天康医药零售连锁有限公司乌鲁木齐市第十分店</t>
  </si>
  <si>
    <t>新疆哲孚教育培训有限责任公司</t>
  </si>
  <si>
    <t>乌鲁木齐荣泰盛祥电子科技有限公司</t>
  </si>
  <si>
    <t>乌鲁木齐浩宇天和商贸有限公司</t>
  </si>
  <si>
    <t>乌鲁木齐弗思特建材有限公司</t>
  </si>
  <si>
    <t>新疆北新金维建材有限公司</t>
  </si>
  <si>
    <t>新疆双银典当有限公司</t>
  </si>
  <si>
    <t>新疆德诚恒安消防工程有限公司</t>
  </si>
  <si>
    <t>新疆瑞祥协力建筑劳务有限公司</t>
  </si>
  <si>
    <t>乌鲁木齐广天亿昊物业服务有限公司</t>
  </si>
  <si>
    <t>新疆崇泽装饰材料有限公司</t>
  </si>
  <si>
    <t>新疆通汇天源物流基地有限公司</t>
  </si>
  <si>
    <t>新疆诸君利莱物联科技有限责任公司</t>
  </si>
  <si>
    <t>新疆铭冠教育培训有限公司</t>
  </si>
  <si>
    <t>乌鲁木齐国文数字测绘有限公司米东分公司</t>
  </si>
  <si>
    <t>新疆铎鼎源商贸有限公司</t>
  </si>
  <si>
    <t>乌鲁木齐鑫日新五金机电有限公司</t>
  </si>
  <si>
    <t>新疆优品帮选环保科技有限公司</t>
  </si>
  <si>
    <t>乌鲁木齐乐事帮保洁服务有限公司</t>
  </si>
  <si>
    <t>新疆广源安运物流有限公司</t>
  </si>
  <si>
    <t>新疆鑫税通慧财务管理有限公司</t>
  </si>
  <si>
    <t>乌鲁木齐市博汇鑫商贸有限公司</t>
  </si>
  <si>
    <t>新疆鑫品居商贸有限公司</t>
  </si>
  <si>
    <t>新疆鑫智泰建材有限公司</t>
  </si>
  <si>
    <t>新疆银科管阀技术服务有限公司</t>
  </si>
  <si>
    <t>新疆诚益物业管理有限公司</t>
  </si>
  <si>
    <t>乌鲁木齐市光久通照明工程有限公司</t>
  </si>
  <si>
    <t>乌鲁木齐九天昊诚房地产开发有限公司</t>
  </si>
  <si>
    <t>新疆隆恒四通商贸有限公司</t>
  </si>
  <si>
    <t>新疆轩迎松家具制造有限公司</t>
  </si>
  <si>
    <t>新疆聚鑫智能置业有限责任公司</t>
  </si>
  <si>
    <t>乌鲁木齐谦智迅算财务信息咨询服务有限责任公司</t>
  </si>
  <si>
    <t>新疆建达我家电器有限公司乌鲁木齐米东区第二分公司</t>
  </si>
  <si>
    <t>新疆城建国昌房地产开发有限公司</t>
  </si>
  <si>
    <t>乌鲁木齐诚途创商贸有限公司</t>
  </si>
  <si>
    <t>新疆天天康医药零售连锁有限公司乌鲁木齐市第三分店</t>
  </si>
  <si>
    <t>新疆荣钢管业有限公司</t>
  </si>
  <si>
    <t>新疆西部疆盟医药零售连锁有限责任公司乌鲁木齐第一二六分店</t>
  </si>
  <si>
    <t>新疆西部疆盟医药零售连锁有限责任公司乌鲁木齐第一六八分店</t>
  </si>
  <si>
    <t>乌鲁木齐鑫凌诚劳务服务有限公司</t>
  </si>
  <si>
    <t>新疆锦钊良友家具制造有限公司</t>
  </si>
  <si>
    <t>新疆天天康医药零售连锁有限公司乌鲁木齐市第一分店</t>
  </si>
  <si>
    <t>新疆天天康医药零售连锁有限公司乌鲁木齐市第十七分店</t>
  </si>
  <si>
    <t>新疆经业钢化科技有限公司</t>
  </si>
  <si>
    <t>新疆万顺达建筑工程有限公司</t>
  </si>
  <si>
    <t>新疆君瑞腾达管道工程有限公司</t>
  </si>
  <si>
    <t>乌鲁木齐市正轮昊辰商贸有限公司</t>
  </si>
  <si>
    <t>新疆升溢门窗有限公司</t>
  </si>
  <si>
    <t>新疆金盾威保安服务有限公司乌鲁木齐米东区分公司</t>
  </si>
  <si>
    <t>新疆东凯教育有限公司</t>
  </si>
  <si>
    <t>新疆荣胜新材料有限公司</t>
  </si>
  <si>
    <t>新疆巨龙金锡环保材料有限公司</t>
  </si>
  <si>
    <t>新疆鑫诚刚机械设备工程有限公司</t>
  </si>
  <si>
    <t>新疆驰昂建材有限公司</t>
  </si>
  <si>
    <t>新疆东凯私募基金管理有限公司</t>
  </si>
  <si>
    <t>新疆辉诺融康投资管理有限公司</t>
  </si>
  <si>
    <t>新疆永信装配式建筑工程有限公司</t>
  </si>
  <si>
    <t>新疆弘南邦矿业有限公司</t>
  </si>
  <si>
    <t>新疆正阔装配式建设有限公司</t>
  </si>
  <si>
    <t>新疆申奥智能科技发展有限公司</t>
  </si>
  <si>
    <t>新疆筑疆新型建材有限公司</t>
  </si>
  <si>
    <t>新疆昆仑路鳌轮胎销售有限公司</t>
  </si>
  <si>
    <t>新疆超尚美照明电器有限公司</t>
  </si>
  <si>
    <t>新疆东立宏盛钢结构有限公司</t>
  </si>
  <si>
    <t>新疆隆鸿赛润贸易有限公司</t>
  </si>
  <si>
    <t>新疆三合鼎立机电设备有限公司</t>
  </si>
  <si>
    <t>乌鲁木齐世纪恒祥家具制造有限公司</t>
  </si>
  <si>
    <t>新疆聚盛源电气设备有限公司</t>
  </si>
  <si>
    <t>新疆鸿杉利丰特种玻璃有限公司</t>
  </si>
  <si>
    <t>新疆巨龙华疆轻钢彩板有限公司</t>
  </si>
  <si>
    <t>新疆路遥马力能源科技有限公司</t>
  </si>
  <si>
    <t>新疆璞森绿色智能家具有限公司</t>
  </si>
  <si>
    <t>新疆一心康达医药有限公司乌鲁木齐市第九十九分店</t>
  </si>
  <si>
    <t>新疆易嘉赢商贸有限公司</t>
  </si>
  <si>
    <t>新疆绿通新维市政工程有限公司</t>
  </si>
  <si>
    <t>新疆金钰银鑫再生物资回收有限公司</t>
  </si>
  <si>
    <t>乌鲁木齐瑞辰鑫宇物业服务有限公司</t>
  </si>
  <si>
    <t>乌鲁木齐市雍安商贸有限公司米东区加油加气站</t>
  </si>
  <si>
    <t>新疆鑫锋汇通建材商贸有限公司</t>
  </si>
  <si>
    <t>新疆盛锦耐火材料有限公司</t>
  </si>
  <si>
    <t>新疆卓尚途酒店管理有限公司</t>
  </si>
  <si>
    <t>新疆启越房地产开发有限责任公司</t>
  </si>
  <si>
    <t>新疆世福兴业房地产经纪有限公司</t>
  </si>
  <si>
    <t>新疆穗雅农业科技有限责任公司</t>
  </si>
  <si>
    <t>新疆七斗恩泰包装有限公司</t>
  </si>
  <si>
    <t>新疆双银合利再生资源有限公司</t>
  </si>
  <si>
    <t>新疆伦岳建筑工程有限公司</t>
  </si>
  <si>
    <t>新疆鑫达鸿远装配式房屋钢结构有限公司</t>
  </si>
  <si>
    <t>新疆欢赞贸易有限公司</t>
  </si>
  <si>
    <t>新疆阳光小丫餐饮管理有限公司</t>
  </si>
  <si>
    <t>新疆永信包装有限责任公司</t>
  </si>
  <si>
    <t>新疆金信钢源贸易有限公司</t>
  </si>
  <si>
    <t>新疆天之露商贸有限责任公司</t>
  </si>
  <si>
    <t>新疆盛达鸿宇商贸有限公司</t>
  </si>
  <si>
    <t>新疆乐游疆途汽车租赁有限公司</t>
  </si>
  <si>
    <t>新疆哲孚文化传媒有限公司</t>
  </si>
  <si>
    <t>新疆镒添国际贸易有限公司</t>
  </si>
  <si>
    <t>哈尔滨博实工业服务有限公司乌鲁木齐分公司</t>
  </si>
  <si>
    <t>新疆钟鼎建材有限公司</t>
  </si>
  <si>
    <t>新疆鑫瑞林商贸有限公司</t>
  </si>
  <si>
    <t>新疆慕蒙贸易有限公司</t>
  </si>
  <si>
    <t>新疆浩大建设工程有限公司</t>
  </si>
  <si>
    <t>新疆车友盟汽车科技有限公司</t>
  </si>
  <si>
    <t>新疆云健运输有限公司</t>
  </si>
  <si>
    <t>新疆新之源环境工程服务有限责任公司</t>
  </si>
  <si>
    <t>新疆智诚顺和工程管理咨询有限公司</t>
  </si>
  <si>
    <t>新疆顺开电力设备制造有限公司</t>
  </si>
  <si>
    <t>新疆辰晟仓储服务有限公司</t>
  </si>
  <si>
    <t>新疆西能恒业热能科技有限公司</t>
  </si>
  <si>
    <t>新疆顺普达国际货运代理有限公司</t>
  </si>
  <si>
    <t>新疆恒企教育科技有限公司米东分公司</t>
  </si>
  <si>
    <t>乌鲁木齐北润财税咨询服务有限公司</t>
  </si>
  <si>
    <t>新疆兴神瑞工程劳务有限公司</t>
  </si>
  <si>
    <t>新疆沃谱瑞节能环境科技有限公司</t>
  </si>
  <si>
    <t>新疆亿名百邦商贸有限公司</t>
  </si>
  <si>
    <t>新疆鲲鹏万里消防物资有限公司</t>
  </si>
  <si>
    <t>新疆福民机电设备维修有限公司</t>
  </si>
  <si>
    <t>新疆东凯水务有限公司</t>
  </si>
  <si>
    <t>新疆芳瑞祥源商贸有限公司</t>
  </si>
  <si>
    <t>新疆玉龙河新能源有限公司</t>
  </si>
  <si>
    <t>新疆碧桂园房地产开发有限公司</t>
  </si>
  <si>
    <t>乌鲁木齐市米东区鄯善莆田石材经销部</t>
  </si>
  <si>
    <t>乌鲁木齐市米东区鑫君友石材经销部</t>
  </si>
  <si>
    <t>乌鲁木齐市米东区李华医美抗衰中心</t>
  </si>
  <si>
    <t>米东区劳动保障监察大队</t>
  </si>
  <si>
    <t>乌鲁木齐市米东区六合一加信息服务部</t>
  </si>
  <si>
    <t>乌鲁木齐市米东区大美建材商行</t>
  </si>
  <si>
    <t>乌鲁木齐市米东区盛酷百货商行</t>
  </si>
  <si>
    <t>乌鲁木齐建辉昌盛畜牧养殖农民专业合作社</t>
  </si>
  <si>
    <t>乌鲁木齐新亮养殖专业农民合作社</t>
  </si>
  <si>
    <t>乌鲁木齐市明升圆养殖农民专业合作社</t>
  </si>
  <si>
    <t>乌鲁木齐市大漠绿茵种植农民专业合作社</t>
  </si>
  <si>
    <t>乌鲁木齐芦草瑾瑜畜牧农民专业合作社</t>
  </si>
  <si>
    <t>乌鲁木齐市稻花香蟹养殖农民专业合作社</t>
  </si>
  <si>
    <t>乌鲁木齐市辛农伟业畜牧养殖专业合作社</t>
  </si>
  <si>
    <t>乌鲁木齐市聚力合鑫养殖农民专业合作社</t>
  </si>
  <si>
    <t>乌鲁木齐亿兴盛田源种植养殖农民专业合作社</t>
  </si>
  <si>
    <t>乌鲁木齐市马氏盛丰种植农民专业合作社</t>
  </si>
  <si>
    <t>新疆永洁新能源生态科技开发有限公司</t>
  </si>
  <si>
    <t>新疆润正弘建设工程有限公司</t>
  </si>
  <si>
    <t>新疆宏泰建工集团宏达物业服务有限公司</t>
  </si>
  <si>
    <t>新疆金智洋机电设备有限公司</t>
  </si>
  <si>
    <t>乌鲁木齐昆仑五贸易有限公司</t>
  </si>
  <si>
    <t>新疆鑫木林森保温材料有限公司</t>
  </si>
  <si>
    <t>新疆建翔康晟贸易有限公司</t>
  </si>
  <si>
    <t>乌鲁木齐市胜腾彩板钢结构有限公司</t>
  </si>
  <si>
    <t>新疆合森梵景工程有限公司</t>
  </si>
  <si>
    <t>新疆通汇市场有限公司</t>
  </si>
  <si>
    <t>新疆博源线缆有限公司</t>
  </si>
  <si>
    <t>新疆华铭环保技术有限公司</t>
  </si>
  <si>
    <t>新疆恒劲建筑机械设备租赁有限公司</t>
  </si>
  <si>
    <t>乌鲁木齐风华鑫源贸易有限公司</t>
  </si>
  <si>
    <t>乌鲁木齐杰业工贸有限公司</t>
  </si>
  <si>
    <t>新疆中材精细化工有限责任公司</t>
  </si>
  <si>
    <t>新疆兰陵化工防腐有限公司</t>
  </si>
  <si>
    <t>新疆成业建设集团有限公司</t>
  </si>
  <si>
    <t>新疆瑞涂新型建材有限公司</t>
  </si>
  <si>
    <t>乌鲁木齐鑫白银贸易有限公司</t>
  </si>
  <si>
    <t>乌鲁木齐双友益德化工机械有限公司</t>
  </si>
  <si>
    <t>新疆林鑫荣流体控制有限公司</t>
  </si>
  <si>
    <t>乌鲁木齐鑫荣发伟业建材有限公司</t>
  </si>
  <si>
    <t>乌鲁木齐鸿润诚达钢构彩板有限公司</t>
  </si>
  <si>
    <t>新疆鸿锦汇佳建筑有限公司</t>
  </si>
  <si>
    <t>新疆双金龙新型建材有限公司</t>
  </si>
  <si>
    <t>乌鲁木齐市瑞翔精工新型建材有限公司</t>
  </si>
  <si>
    <t>新疆联汇升华门业制造有限公司</t>
  </si>
  <si>
    <t>乌鲁木齐米东科发再生水有限公司</t>
  </si>
  <si>
    <t>新疆胡杨线缆制造有限公司</t>
  </si>
  <si>
    <t>新疆国翌精工节能技术有限公司</t>
  </si>
  <si>
    <t>乌鲁木齐昶盛大业建材有限公司</t>
  </si>
  <si>
    <t>乌鲁木齐鑫隆海山贸易有限公司</t>
  </si>
  <si>
    <t>乌鲁木齐市金峰亨辉建材有限公司</t>
  </si>
  <si>
    <t>新疆爱克神运工程运输有限公司</t>
  </si>
  <si>
    <t>乌鲁木齐兴业合盛运输服务有限公司</t>
  </si>
  <si>
    <t>乌鲁木齐天森自动化设备工程有限公司</t>
  </si>
  <si>
    <t>乌鲁木齐交驰援汽车服务有限公司</t>
  </si>
  <si>
    <t>新疆鑫泰隆盛新型材料有限公司</t>
  </si>
  <si>
    <t>新疆金红山气体检测有限责任公司</t>
  </si>
  <si>
    <t>新疆天汇华森汽车销售服务有限公司</t>
  </si>
  <si>
    <t>新疆九洲恒昌房地产开发有限公司</t>
  </si>
  <si>
    <t>乌鲁木齐瑞鑫源津成线缆有限公司</t>
  </si>
  <si>
    <t>新疆成恺兴商品混凝土有限公司</t>
  </si>
  <si>
    <t>新疆顺鑫源发建材有限公司</t>
  </si>
  <si>
    <t>新疆百安邦物业有限公司</t>
  </si>
  <si>
    <t>乌鲁木齐聚金千商贸有限公司</t>
  </si>
  <si>
    <t>新疆成丰飞电力成套设备有限公司</t>
  </si>
  <si>
    <t>乌鲁木齐市新贸伟业商贸有限公司</t>
  </si>
  <si>
    <t>新疆天汇华恒汽车销售服务有限公司</t>
  </si>
  <si>
    <t>新疆西域鹏达工程建设有限公司</t>
  </si>
  <si>
    <t>新疆新龙河车辆检测有限责任公司</t>
  </si>
  <si>
    <t>乌鲁木齐新立特电气有限公司</t>
  </si>
  <si>
    <t>新疆华隆美特市场管理服务有限责任公司</t>
  </si>
  <si>
    <t>新疆万紫千红建安集团福阳新型环保节能建材有限公司</t>
  </si>
  <si>
    <t>新疆金鑫利达钢管有限公司</t>
  </si>
  <si>
    <t>新疆天暖锅炉环保设备有限公司</t>
  </si>
  <si>
    <t>新疆长安风机有限公司</t>
  </si>
  <si>
    <t>乌鲁木齐市富霖实业有限公司</t>
  </si>
  <si>
    <t>新疆五杰实业投资有限公司</t>
  </si>
  <si>
    <t>乌鲁木齐久新建材有限责任公司</t>
  </si>
  <si>
    <t>乌鲁木齐市鹰豪石化物资采购供应中心</t>
  </si>
  <si>
    <t>乌鲁木齐市恒垄房地产投资有限公司</t>
  </si>
  <si>
    <t>乌鲁木齐市米东区中石油昆仑鑫泰燃气有限公司</t>
  </si>
  <si>
    <t>新疆通汇房地产开发有限公司</t>
  </si>
  <si>
    <t>乌鲁木齐市米东区鸿翔商贸有限责任公司</t>
  </si>
  <si>
    <t>新疆祥泰陵园有限责任公司</t>
  </si>
  <si>
    <t>新疆方汇石油机械制造有限公司</t>
  </si>
  <si>
    <t>新疆亚鑫铝业有限责任公司</t>
  </si>
  <si>
    <t>新疆赛尔德塑胶有限公司</t>
  </si>
  <si>
    <t>乌鲁木齐市元德印铁制品有限公司</t>
  </si>
  <si>
    <t>乌鲁木齐金丰华商贸有限公司</t>
  </si>
  <si>
    <t>新疆宏泰建工集团有限公司</t>
  </si>
  <si>
    <t>中建新疆建工集团第五建筑工程有限公司</t>
  </si>
  <si>
    <t>乌鲁木齐市广泽运输有限公司</t>
  </si>
  <si>
    <t>新疆公路桥梁试验检测中心有限责任公司</t>
  </si>
  <si>
    <t>乌鲁木齐中石油昆仑鑫泰燃气有限公司</t>
  </si>
  <si>
    <t>新疆华奥汽车销售服务有限责任公司</t>
  </si>
  <si>
    <t>新疆立弓交通勘察设计研究院有限公司</t>
  </si>
  <si>
    <t>新疆金成线缆制造有限公司</t>
  </si>
  <si>
    <t>新疆通汇物业服务有限公司</t>
  </si>
  <si>
    <t>新疆米全粮油购销有限公司</t>
  </si>
  <si>
    <t>乌鲁木齐市海洋彩印有限公司</t>
  </si>
  <si>
    <t>新疆德泉矿山机械制造有限公司</t>
  </si>
  <si>
    <t>新疆龙安盛通贸易有限公司</t>
  </si>
  <si>
    <t>乌鲁木齐亿能达机械制造有限公司</t>
  </si>
  <si>
    <t>新疆正泰胶辊制造有限公司</t>
  </si>
  <si>
    <t>乌鲁木齐市新珠江铜业线缆有限公司</t>
  </si>
  <si>
    <t>新疆新易线缆有限公司</t>
  </si>
  <si>
    <t>乌鲁木齐市金棒塑胶有限公司</t>
  </si>
  <si>
    <t>新疆东方金盛房地产开发有限公司</t>
  </si>
  <si>
    <t>乌鲁木齐东兴国有资产经营有限公司</t>
  </si>
  <si>
    <t>新疆五江兴华实业有限公司</t>
  </si>
  <si>
    <t>乌鲁木齐吉发渔药有限公司</t>
  </si>
  <si>
    <t>新疆双宇房地产开发有限公司</t>
  </si>
  <si>
    <t>中国石油天然气股份有限公司西北化工销售乌鲁木齐分公司</t>
  </si>
  <si>
    <t>新疆金阳光石业有限公司</t>
  </si>
  <si>
    <t>乌鲁木齐市天能制罐有限公司</t>
  </si>
  <si>
    <t>新疆天山丽都旅游发展有限公司</t>
  </si>
  <si>
    <t>新疆四平机动车检测有限公司</t>
  </si>
  <si>
    <t>新疆秦星实业投资有限公司</t>
  </si>
  <si>
    <t>新疆万紫千红建安集团房地产开发有限公司</t>
  </si>
  <si>
    <t>新疆东风锅炉制造安装有限责任公司</t>
  </si>
  <si>
    <t>新疆华达汽车销售服务有限责任公司</t>
  </si>
  <si>
    <t>双钱集团（新疆）昆仑轮胎有限公司</t>
  </si>
  <si>
    <t>新疆东方金盛物业服务有限公司</t>
  </si>
  <si>
    <t>新疆国发投资有限公司</t>
  </si>
  <si>
    <t>新疆金涛汽车贸易有限公司</t>
  </si>
  <si>
    <t>新疆东凯城市服务有限责任公司</t>
  </si>
  <si>
    <t>新疆天山管道有限责任公司</t>
  </si>
  <si>
    <t>新疆成德劳务派遣有限公司</t>
  </si>
  <si>
    <t>新疆申华汽车销售服务有限责任公司</t>
  </si>
  <si>
    <t>新疆绿源房地产开发有限公司</t>
  </si>
  <si>
    <t>乌鲁木齐翔天劳务派遣有限责任公司</t>
  </si>
  <si>
    <t>新疆福田广汇专用车有限责任公司</t>
  </si>
  <si>
    <t>新疆丰源恒物资供应链有限公司</t>
  </si>
  <si>
    <t>新疆牛百万餐饮管理有限责任公司</t>
  </si>
  <si>
    <t>新疆祥禹环保科技有限公司</t>
  </si>
  <si>
    <t>新疆亿达通铭二手车销售有限公司</t>
  </si>
  <si>
    <t>新疆泽安齐创机械设备有限公司</t>
  </si>
  <si>
    <t>新疆森杰优材装饰材料有限公司</t>
  </si>
  <si>
    <t>新疆海王医药有限公司</t>
  </si>
  <si>
    <t>新疆路桥试验检测有限责任公司</t>
  </si>
  <si>
    <t>新疆百富房地产开发有限公司</t>
  </si>
  <si>
    <t>新疆德力泰电气成套设备制造有限公司</t>
  </si>
  <si>
    <t>新疆广鑫胜业建筑安装工程有限公司</t>
  </si>
  <si>
    <t>新疆华都房地产开发有限公司</t>
  </si>
  <si>
    <t>新疆路正达机动车驾驶员培训学校有限公司</t>
  </si>
  <si>
    <t>新疆化工机械有限公司</t>
  </si>
  <si>
    <t>新疆久力环保设备制造有限责任公司</t>
  </si>
  <si>
    <t>乌鲁木齐市阳光爱家超市有限公司</t>
  </si>
  <si>
    <t>新疆东政置业有限公司</t>
  </si>
  <si>
    <t>新疆天汇华宇汽车销售服务有限责任公司</t>
  </si>
  <si>
    <t>新疆天汇南源汽车销售服务有限责任公司</t>
  </si>
  <si>
    <t>新疆闽疆机械配件制造有限公司</t>
  </si>
  <si>
    <t>新疆祥荣机械制造有限公司</t>
  </si>
  <si>
    <t>新疆庭州源工业科技有限公司</t>
  </si>
  <si>
    <t>新疆北源建设工程质量检测有限公司</t>
  </si>
  <si>
    <t>新疆华晨设备制造安装有限公司</t>
  </si>
  <si>
    <t>新疆鑫高新房地产开发有限公司</t>
  </si>
  <si>
    <t>新疆通汇建设集团有限公司第四工程分公司</t>
  </si>
  <si>
    <t>新疆顶泰食品科技有限公司</t>
  </si>
  <si>
    <t>新疆通汇建设集团有限公司第三工程分公司</t>
  </si>
  <si>
    <t>新疆东方金盛实业集团有限公司</t>
  </si>
  <si>
    <t>新疆兆中快运物流有限公司</t>
  </si>
  <si>
    <t>新疆老窖酒业有限公司</t>
  </si>
  <si>
    <t>新疆万紫千红建安集团建筑安装有限公司</t>
  </si>
  <si>
    <t>新疆万紫千红建安集团物业服务有限公司</t>
  </si>
  <si>
    <t>乌鲁木齐绿保能教育咨询有限公司</t>
  </si>
  <si>
    <t>新疆通汇建设集团有限公司奥盛工程分公司</t>
  </si>
  <si>
    <t>新疆一方天房地产开发有限公司米泉分公司</t>
  </si>
  <si>
    <t>新疆通汇建设集团有限公司第九工程分公司</t>
  </si>
  <si>
    <t>新疆赛得西域工程有限公司</t>
  </si>
  <si>
    <t>新疆福鑫路桥建筑工程有限公司</t>
  </si>
  <si>
    <t>新疆峰岩线缆有限公司</t>
  </si>
  <si>
    <t>乌鲁木齐市中大佳瑞工贸有限公司</t>
  </si>
  <si>
    <t>乌鲁木齐康德尔工贸有限公司</t>
  </si>
  <si>
    <t>新疆嘉盛铝业有限公司</t>
  </si>
  <si>
    <t>新疆朗天科技发展有限公司</t>
  </si>
  <si>
    <t>新疆通汇建设集团有限公司市政工程分公司</t>
  </si>
  <si>
    <t>乌鲁木齐市鑫精业物资有限公司</t>
  </si>
  <si>
    <t>乌鲁木齐市米东区华荣机动车驾驶员培训学校（有限公司）</t>
  </si>
  <si>
    <t>乌鲁木齐圣隆霖机械制造有限公司</t>
  </si>
  <si>
    <t>新疆屹丰石油储运有限责任公司</t>
  </si>
  <si>
    <t>新疆天邑汽车销售服务有限公司</t>
  </si>
  <si>
    <t>新疆通汇建设集团有限公司俊龙工程分公司</t>
  </si>
  <si>
    <t>新疆通汇建设集团有限公司第八工程分公司</t>
  </si>
  <si>
    <t>新疆双久纺织有限责任公司</t>
  </si>
  <si>
    <t>乌鲁木齐天汇博望丰田汽车销售服务有限公司</t>
  </si>
  <si>
    <t>新疆远洋耐火材料有限公司</t>
  </si>
  <si>
    <t>乌鲁木齐市中为良石油物资有限公司</t>
  </si>
  <si>
    <t>新疆常新化学品有限责任公司</t>
  </si>
  <si>
    <t>新疆名电电气有限公司</t>
  </si>
  <si>
    <t>乌鲁木齐市东升包装印刷有限公司</t>
  </si>
  <si>
    <t>新疆东方伟业保温材料制造有限公司</t>
  </si>
  <si>
    <t>新疆神州安居木业有限公司</t>
  </si>
  <si>
    <t>新疆玛思科新型建材有限公司</t>
  </si>
  <si>
    <t>新疆麒丰建设工程有限责任公司</t>
  </si>
  <si>
    <t>新疆三和房地产开发有限公司</t>
  </si>
  <si>
    <t>乌鲁木齐市黎氏东铁商贸有限公司</t>
  </si>
  <si>
    <t>乌鲁木齐宝德顺金企业管理有限公司</t>
  </si>
  <si>
    <t>新疆瀚德威自动化设备有限公司</t>
  </si>
  <si>
    <t>乌鲁木齐实丽宝真商贸有限公司</t>
  </si>
  <si>
    <t>乌鲁木齐尚远明泽机电设备有限公司</t>
  </si>
  <si>
    <t>新疆金捷晶建材有限公司</t>
  </si>
  <si>
    <t>新疆华凌国际家居管理有限公司</t>
  </si>
  <si>
    <t>陕西亿金建设有限公司新疆分公司</t>
  </si>
  <si>
    <t>新疆恒鑫源药业有限责任公司</t>
  </si>
  <si>
    <t>新疆达圣能科商贸有限公司</t>
  </si>
  <si>
    <t>新疆尚鑫源电力工程有限公司</t>
  </si>
  <si>
    <t>乌鲁木齐科诺泰尚商贸有限公司</t>
  </si>
  <si>
    <t>新疆宏基光大建材有限公司</t>
  </si>
  <si>
    <t>乌鲁木齐阜兴丰源钢材有限公司</t>
  </si>
  <si>
    <t>新疆宏信天和钢模板有限公司</t>
  </si>
  <si>
    <t>新疆元凯恒兴供应链管理有限公司</t>
  </si>
  <si>
    <t>新疆鑫诚恒泰建设工程有限公司</t>
  </si>
  <si>
    <t>乌鲁木齐鑫平隆盛商贸有限公司</t>
  </si>
  <si>
    <t>乌鲁木齐市尊丰叶盛园林绿化有限公司</t>
  </si>
  <si>
    <t>新疆云顶东升商务信息咨询有限责任公司</t>
  </si>
  <si>
    <t>乌鲁木齐市路顺宏达交通设施有限公司</t>
  </si>
  <si>
    <t>乌鲁木齐冀衡发彩钢有限公司</t>
  </si>
  <si>
    <t>乌鲁木齐牧冠兴业生物科技有限公司</t>
  </si>
  <si>
    <t>新疆永鑫科达机电设备有限公司</t>
  </si>
  <si>
    <t>乌鲁木齐新盛宏发商贸有限公司</t>
  </si>
  <si>
    <t>新疆垚磊通达建设工程有限公司</t>
  </si>
  <si>
    <t>新疆国燃新能源科技有限责任公司</t>
  </si>
  <si>
    <t>新疆一心康达医药有限公司乌鲁木齐市第七十八分店</t>
  </si>
  <si>
    <t>新疆东凯新能源科技有限公司</t>
  </si>
  <si>
    <t>新疆力嘉利贸易有限公司</t>
  </si>
  <si>
    <t>新疆诚泰盛祥建筑安装有限公司</t>
  </si>
  <si>
    <t>新疆崇宏建筑劳务有限公司</t>
  </si>
  <si>
    <t>新疆嘉月新禾商贸有限公司</t>
  </si>
  <si>
    <t>新疆辉浚建筑劳务有限公司</t>
  </si>
  <si>
    <t>上海闵江人力资源管理有限公司乌鲁木齐分公司</t>
  </si>
  <si>
    <t>新疆凯丰建筑科技有限公司</t>
  </si>
  <si>
    <t>乌鲁木齐思达爱斯影院管理有限公司</t>
  </si>
  <si>
    <t>新疆政隆电气有限公司</t>
  </si>
  <si>
    <t>新疆浙晟工贸有限公司</t>
  </si>
  <si>
    <t>新疆金达电缆有限公司</t>
  </si>
  <si>
    <t>新疆凯奥冶金水暖设备有限公司</t>
  </si>
  <si>
    <t>新疆联汇恒通工贸有限公司</t>
  </si>
  <si>
    <t>陕西中材建设工程有限公司新疆分公司</t>
  </si>
  <si>
    <t>新疆冀缆通电缆有限公司</t>
  </si>
  <si>
    <t>新疆嘉诚睿德商贸有限公司</t>
  </si>
  <si>
    <t>新疆戎亿供应链管理有限公司</t>
  </si>
  <si>
    <t>新疆腾祥诚装饰建材有限公司</t>
  </si>
  <si>
    <t>新疆广汇锦鹏汽车销售服务有限公司</t>
  </si>
  <si>
    <t>新疆金色信息技术有限公司</t>
  </si>
  <si>
    <t>新疆博胜爱鱼乐文化传媒有限公司</t>
  </si>
  <si>
    <t>新疆东凯物业服务有限公司</t>
  </si>
  <si>
    <t>新疆思拓坤盛供应链管理有限公司</t>
  </si>
  <si>
    <t>厦门合众星空人力资源服务有限公司新疆分公司</t>
  </si>
  <si>
    <t>新疆金诚恒源供应链管理有限公司</t>
  </si>
  <si>
    <t>乌鲁木齐普济堂德才花苑大药房</t>
  </si>
  <si>
    <t>新疆盛毓盈合供应链管理有限责任公司</t>
  </si>
  <si>
    <t>新疆睿坤锦建筑安装工程有限公司</t>
  </si>
  <si>
    <t>新疆瑞幸丝路国际石材产业园有限责任公司</t>
  </si>
  <si>
    <t>浩添（新疆）储能冷链物流有限公司</t>
  </si>
  <si>
    <t>新疆佰暄设备租赁有限公司</t>
  </si>
  <si>
    <t>新疆海量优家商贸有限公司</t>
  </si>
  <si>
    <t>乌鲁木齐邦硕工程管理服务有限公司</t>
  </si>
  <si>
    <t>新疆准东经济技术开发区准欣企业管理咨询有限责任公司乌鲁木齐分公司</t>
  </si>
  <si>
    <t>新疆泰禾隆煤业有限公司</t>
  </si>
  <si>
    <t>新疆红圣彤彩印包装有限公司</t>
  </si>
  <si>
    <t>乌鲁木齐市日兴达门业有限责任公司</t>
  </si>
  <si>
    <t>乌鲁木齐疆源伟业电力设备有限公司</t>
  </si>
  <si>
    <t>乌鲁木齐云海伟业商贸有限公司</t>
  </si>
  <si>
    <t>新疆唯达尔金属制品有限公司</t>
  </si>
  <si>
    <t>新疆鹏达盛源新型防水建材有限公司</t>
  </si>
  <si>
    <t>新疆欧艺智尚照明电器有限公司</t>
  </si>
  <si>
    <t>乌鲁木齐君清园物业服务有限公司</t>
  </si>
  <si>
    <t>新疆泰和天元防水建材有限公司</t>
  </si>
  <si>
    <t>乌鲁木齐聚家丰装饰材料有限公司</t>
  </si>
  <si>
    <t>新疆志高鑫邦建材有限公司</t>
  </si>
  <si>
    <t>新疆尚艺博源商贸有限公司</t>
  </si>
  <si>
    <t>新疆金非希比商贸有限公司</t>
  </si>
  <si>
    <t>新疆一指天下健康管理有限公司</t>
  </si>
  <si>
    <t>新疆金堂信诚机械设备租赁有限公司</t>
  </si>
  <si>
    <t>新疆中一通建筑工程有限公司</t>
  </si>
  <si>
    <t>乌鲁木齐创艺今朝建材有限公司</t>
  </si>
  <si>
    <t>乌鲁木齐恒盛正中包装有限公司</t>
  </si>
  <si>
    <t>新疆西域汇丰贸易有限公司</t>
  </si>
  <si>
    <t>乌鲁木齐百盈海程商贸有限公司</t>
  </si>
  <si>
    <t>新疆鸿图佳兴福门业有限公司</t>
  </si>
  <si>
    <t>新疆振清新力丰商贸有限公司</t>
  </si>
  <si>
    <t>新疆长信华通电子科技有限公司</t>
  </si>
  <si>
    <t>新疆睿源鑫通能源科技有限公司</t>
  </si>
  <si>
    <t>乌鲁木齐北方鸿翰商贸有限公司</t>
  </si>
  <si>
    <t>乌鲁木齐市鑫富凯物业服务有限公司</t>
  </si>
  <si>
    <t>新疆天河远大建材有限公司</t>
  </si>
  <si>
    <t>新疆恒晟源电气有限公司</t>
  </si>
  <si>
    <t>重庆南华中天信息技术有限公司新疆分公司</t>
  </si>
  <si>
    <t>新疆艺盛德广告标识有限公司</t>
  </si>
  <si>
    <t>新疆盛益驰商贸有限公司</t>
  </si>
  <si>
    <t>新疆聚鑫汇和商贸有限公司</t>
  </si>
  <si>
    <t>乌鲁木齐利捷特激光喷码设备有限公司</t>
  </si>
  <si>
    <t>新疆天一恒业农村技术服务有限公司</t>
  </si>
  <si>
    <t>新疆聪妙幕墙材料有限公司</t>
  </si>
  <si>
    <t>新疆潮峰域鑫钢结构工程有限公司</t>
  </si>
  <si>
    <t>新疆隆昌盛奥建材有限公司</t>
  </si>
  <si>
    <t>乌鲁木齐市诚溢百川建材有限公司</t>
  </si>
  <si>
    <t>新疆华毅阳光木业有限公司</t>
  </si>
  <si>
    <t>新疆域鑫汇通钢结构有限公司</t>
  </si>
  <si>
    <t>新疆华诚永辉工程照明科技有限公司</t>
  </si>
  <si>
    <t>乌鲁木齐天资卓越广告装饰有限公司</t>
  </si>
  <si>
    <t>新疆红梅花文化传播有限公司</t>
  </si>
  <si>
    <t>乌鲁木齐隆盛顺发钻探工程服务有限公司</t>
  </si>
  <si>
    <t>乌鲁木齐璇葫鸿业商贸有限公司</t>
  </si>
  <si>
    <t>乌鲁木齐永建伟业装饰工程有限公司</t>
  </si>
  <si>
    <t>乌鲁木齐市天恒顺房地产有限公司</t>
  </si>
  <si>
    <t>新疆鑫叶源生态环保科技有限公司</t>
  </si>
  <si>
    <t>乌鲁木齐市中创瑞鑫商贸有限公司</t>
  </si>
  <si>
    <t>乌鲁木齐市福洋源疆管业有限公司</t>
  </si>
  <si>
    <t>乌鲁木齐新泓诚和酒业有限公司</t>
  </si>
  <si>
    <t>新疆鑫瑞鸿福商贸有限公司</t>
  </si>
  <si>
    <t>乌鲁木齐盛辉达峰商贸有限公司</t>
  </si>
  <si>
    <t>乌鲁木齐市双宇鸿商贸有限公司</t>
  </si>
  <si>
    <t>乌鲁木齐市鑫华新节能材料有限公司</t>
  </si>
  <si>
    <t>新疆鑫凯阳光家具制造有限公司</t>
  </si>
  <si>
    <t>新疆晟科建设有限公司</t>
  </si>
  <si>
    <t>新疆鑫华美建筑安装工程有限公司</t>
  </si>
  <si>
    <t>新疆祺达盛世建筑工程有限公司</t>
  </si>
  <si>
    <t>乌鲁木齐益豪伟业商贸有限公司</t>
  </si>
  <si>
    <t>新疆恒安利达投资有限公司乌鲁木齐市分公司</t>
  </si>
  <si>
    <t>新疆泰森鑫检测服务有限公司</t>
  </si>
  <si>
    <t>新疆明泰峰国际贸易有限公司</t>
  </si>
  <si>
    <t>新疆世纪云能源科技有限公司</t>
  </si>
  <si>
    <t>新疆乐嘉物业服务有限公司</t>
  </si>
  <si>
    <t>新疆九洲恒通管业有限公司</t>
  </si>
  <si>
    <t>新疆中能油气设备有限公司</t>
  </si>
  <si>
    <t>乌鲁木齐金鑫奥然商贸有限公司</t>
  </si>
  <si>
    <t>新疆三利远拓商贸有限公司</t>
  </si>
  <si>
    <t>新疆宏昌汇鑫商贸有限公司</t>
  </si>
  <si>
    <t>新疆顺美新材料有限公司</t>
  </si>
  <si>
    <t>乌鲁木齐盛世恒祥涂料有限公司</t>
  </si>
  <si>
    <t>乌鲁木齐金典石运建材有限公司</t>
  </si>
  <si>
    <t>乌鲁木齐亿源鑫达商贸有限公司</t>
  </si>
  <si>
    <t>新疆鸿运腾翔物流有限公司</t>
  </si>
  <si>
    <t>乌鲁木齐华元天宏商贸有限公司</t>
  </si>
  <si>
    <t>新疆腾达华业机械设备有限公司</t>
  </si>
  <si>
    <t>新疆华塑庆合管业科技有限公司</t>
  </si>
  <si>
    <t>新疆开元腾达贸易有限公司</t>
  </si>
  <si>
    <t>新疆凯隆祥机电设备有限公司</t>
  </si>
  <si>
    <t>乌鲁木齐互成天道商贸有限责任公司</t>
  </si>
  <si>
    <t>新疆泰丰顺通物流有限公司</t>
  </si>
  <si>
    <t>乌鲁木齐志成兴业电子科技有限公司</t>
  </si>
  <si>
    <t>新疆万捷汇融汽车服务有限公司</t>
  </si>
  <si>
    <t>乌鲁木齐捷美荣杰贸易有限公司</t>
  </si>
  <si>
    <t>新疆志博嘉业工程建设有限公司</t>
  </si>
  <si>
    <t>新疆博泰华威建材有限公司</t>
  </si>
  <si>
    <t>乌鲁木齐天山鸿瑞建材有限公司</t>
  </si>
  <si>
    <t>新疆鲲鹏特变线缆有限公司</t>
  </si>
  <si>
    <t>新疆程锦聚源电气设备有限公司</t>
  </si>
  <si>
    <t>新疆温岭时代商贸有限公司</t>
  </si>
  <si>
    <t>乌鲁木齐三利聚划算商贸有限公司</t>
  </si>
  <si>
    <t>新疆众鑫天盛建筑安装工程有限公司</t>
  </si>
  <si>
    <t>乌鲁木齐荣祥恒业商贸有限公司</t>
  </si>
  <si>
    <t>新疆盛远达建材有限公司</t>
  </si>
  <si>
    <t>新疆东方金盛实业集团建筑安装有限公司乌鲁木齐十分公司</t>
  </si>
  <si>
    <t>新疆西北交联线缆有限公司</t>
  </si>
  <si>
    <t>新疆多弗菜篮子集团有限公司</t>
  </si>
  <si>
    <t>新疆融池汽车服务有限公司</t>
  </si>
  <si>
    <t>新疆凌德建筑工程有限公司</t>
  </si>
  <si>
    <t>新疆金海联国际贸易有限责任公司</t>
  </si>
  <si>
    <t>新疆汇东科技包装有限公司</t>
  </si>
  <si>
    <t>新疆智行天下汽车服务有限公司</t>
  </si>
  <si>
    <t>新疆一心康达医药有限公司乌鲁木齐第一百七十五分店</t>
  </si>
  <si>
    <t>新疆金源亿合商贸有限公司</t>
  </si>
  <si>
    <t>新疆环城生物能源科技有限公司</t>
  </si>
  <si>
    <t>乌鲁木齐普济堂德睿尚品大药房</t>
  </si>
  <si>
    <t>新疆纬度智能家居有限责任公司</t>
  </si>
  <si>
    <t>新疆众人成汽车服务有限公司</t>
  </si>
  <si>
    <t>新疆恒汇易通汽车销售有限公司</t>
  </si>
  <si>
    <t>新疆纳福市场管理有限公司</t>
  </si>
  <si>
    <t>新疆鑫瑞盛建筑劳务有限公司</t>
  </si>
  <si>
    <t>新疆源广恒达钢铁贸易有限公司</t>
  </si>
  <si>
    <t>新疆崇泰建筑材料有限公司</t>
  </si>
  <si>
    <t>乌鲁木齐乾亦元商贸有限公司</t>
  </si>
  <si>
    <t>新疆鑫华众邦建材有限公司</t>
  </si>
  <si>
    <t>新疆中旭电气有限公司</t>
  </si>
  <si>
    <t>新疆京弘建设工程有限公司</t>
  </si>
  <si>
    <t>新疆森派贸易有限公司</t>
  </si>
  <si>
    <t>乌鲁木齐泰呈咖业餐饮管理有限公司米东区分公司</t>
  </si>
  <si>
    <t>新疆金磊鑫达钢铁有限公司</t>
  </si>
  <si>
    <t>新疆润伟工程建筑有限公司</t>
  </si>
  <si>
    <t>新疆丛晟机械设备租赁有限公司</t>
  </si>
  <si>
    <t>新疆众合骏驰能源有限公司</t>
  </si>
  <si>
    <t>新疆文聚商贸有限公司</t>
  </si>
  <si>
    <t>新疆丰凯嘉业商贸有限公司</t>
  </si>
  <si>
    <t>新疆德瑞盛商贸有限公司</t>
  </si>
  <si>
    <t>新疆兴龙嘉业钢结构工程有限公司</t>
  </si>
  <si>
    <t>新疆润雅魔石装饰装修工程有限公司</t>
  </si>
  <si>
    <t>新疆览茑品鲜商贸有限公司</t>
  </si>
  <si>
    <t>新疆一心康达医药有限公司乌鲁木齐市第八十二分店</t>
  </si>
  <si>
    <t>乌鲁木齐市普济堂东华医药有限公司</t>
  </si>
  <si>
    <t>新疆开鑫建筑工程有限公司</t>
  </si>
  <si>
    <t>乌鲁木齐市华凌农牧科技开发有限公司</t>
  </si>
  <si>
    <t>新疆欣盛美园林装饰工程有限公司</t>
  </si>
  <si>
    <t>乌鲁木齐新特塑胶管业有限公司</t>
  </si>
  <si>
    <t>乌鲁木齐荣合源包装有限公司</t>
  </si>
  <si>
    <t>新疆阿凡提餐饮管理有限公司</t>
  </si>
  <si>
    <t>新疆恒瑞鸿业贸易有限公司</t>
  </si>
  <si>
    <t>新疆广新美特医疗科技有限公司</t>
  </si>
  <si>
    <t>新疆迅鹏物流有限公司</t>
  </si>
  <si>
    <t>新疆爱佛陶商贸有限公司</t>
  </si>
  <si>
    <t>新疆汇巨星石化服务有限公司乌鲁木齐分公司</t>
  </si>
  <si>
    <t>乌鲁木齐旭茂金属制品有限公司</t>
  </si>
  <si>
    <t>新疆苏商惠商贸有限公司</t>
  </si>
  <si>
    <t>新疆泓乔商贸有限公司</t>
  </si>
  <si>
    <t>新疆佳顺龙腾贸易有限公司</t>
  </si>
  <si>
    <t>新疆百世祥泰殡葬服务有限公司</t>
  </si>
  <si>
    <t>新疆东凯胡杨新能源有限公司</t>
  </si>
  <si>
    <t>新疆西域华星医药连锁有限公司米东区第十八分店</t>
  </si>
  <si>
    <t>新疆俊发利合贸易有限公司</t>
  </si>
  <si>
    <t>新疆众行志远建设工程有限公司</t>
  </si>
  <si>
    <t>江苏鑫锐速送餐饮管理服务有限公司新疆分公司</t>
  </si>
  <si>
    <t>新疆东泽世纪工程项目管理有限公司</t>
  </si>
  <si>
    <t>乌鲁木齐得晟物流有限公司</t>
  </si>
  <si>
    <t>新疆鑫悦安工程设备有限公司</t>
  </si>
  <si>
    <t>新疆富力达里巷文化产业发展有限公司</t>
  </si>
  <si>
    <t>新疆品鉴铭车信息咨询服务有限公司</t>
  </si>
  <si>
    <t>新疆北沙沃新能源有限公司</t>
  </si>
  <si>
    <t>新疆畅祥豪腾建材有限公司</t>
  </si>
  <si>
    <t>新疆中研装饰设计工程有限公司</t>
  </si>
  <si>
    <t>新疆酷之味餐饮管理有限公司</t>
  </si>
  <si>
    <t>新疆宝丽嘉业汽车服务有限公司</t>
  </si>
  <si>
    <t>新疆拓搏宸业工业设备有限责任公司</t>
  </si>
  <si>
    <t>新疆瑞美华亿商贸有限公司</t>
  </si>
  <si>
    <t>乌鲁木齐新城旭泰商业综合体管理服务有限公司</t>
  </si>
  <si>
    <t>乌鲁木齐市米东区龙兴塑料厂</t>
  </si>
  <si>
    <t>新疆创盛恒昌汽车销售有限公司</t>
  </si>
  <si>
    <t>新疆鸿泽万康药业有限公司</t>
  </si>
  <si>
    <t>新疆陆美工贸有限责任公司</t>
  </si>
  <si>
    <t>新疆玖科建筑工程有限公司</t>
  </si>
  <si>
    <t>乌鲁木齐益万禾园林景观有限公司</t>
  </si>
  <si>
    <t>乌鲁木齐天洁仁和劳务派遣有限公司乌鲁木齐县分公司</t>
  </si>
  <si>
    <t>新疆斯瑞投资有限公司乌鲁木齐县旅游开发分公司</t>
  </si>
  <si>
    <t>开滦集团矿业工程有限责任公司乌鲁木齐分公司</t>
  </si>
  <si>
    <t>新疆金轮广源建筑工程有限公司乌鲁木齐分公司</t>
  </si>
  <si>
    <t>倡青供应链管理（新疆）有限公司</t>
  </si>
  <si>
    <t>新疆安顺建材有限公司</t>
  </si>
  <si>
    <t>乌鲁木齐食用菌研究所</t>
  </si>
  <si>
    <t>乌鲁木齐德名工贸有限公司</t>
  </si>
  <si>
    <t>新疆丝路生态园投资有限公司</t>
  </si>
  <si>
    <t>中节能风力发电（新疆）有限公司</t>
  </si>
  <si>
    <t>乌鲁木齐县康达南山粉条厂</t>
  </si>
  <si>
    <t>乌鲁木齐县银都度假村</t>
  </si>
  <si>
    <t>乌鲁木齐膳源生态农业有限公司</t>
  </si>
  <si>
    <t>乌鲁木齐南山南文化旅游开发有限公司</t>
  </si>
  <si>
    <t>新疆聚力劳务有限公司</t>
  </si>
  <si>
    <t>新疆华欣隆畜牧有限公司</t>
  </si>
  <si>
    <t>新疆信致达房地产开发有限公司</t>
  </si>
  <si>
    <t>新疆科盾科技有限公司</t>
  </si>
  <si>
    <t>新疆大庄缘休闲农业科技有限公司</t>
  </si>
  <si>
    <t>新疆山河丝路文化旅游投资有限公司</t>
  </si>
  <si>
    <t>新疆华泰南源房地产有限公司</t>
  </si>
  <si>
    <t>新疆中地岩土工程勘察设计院有限责任公司乌鲁木齐县分公司</t>
  </si>
  <si>
    <t>新疆阳光采购中心有限公司乌鲁木齐县分部</t>
  </si>
  <si>
    <t>新疆银合汇环保科技有限公司</t>
  </si>
  <si>
    <t>乌鲁木齐隆瑞天山资产管理有限公司</t>
  </si>
  <si>
    <t>新疆丝路南山旅游文化有限公司</t>
  </si>
  <si>
    <t>新疆前进荣耀房地产开发有限公司</t>
  </si>
  <si>
    <t>新疆饮马南山啤酒有限责任公司</t>
  </si>
  <si>
    <t>乌鲁木齐富通南山资产管理有限责任公司</t>
  </si>
  <si>
    <t>乌鲁木齐县鑫金泽西房地产开发有限责任公司</t>
  </si>
  <si>
    <t>乌鲁木齐勤达盛商贸有限公司</t>
  </si>
  <si>
    <t>新疆万泰弘信房地产开发有限公司</t>
  </si>
  <si>
    <t>新疆佳美盛世房地产开发有限公司</t>
  </si>
  <si>
    <t>新疆泽强工程项目管理有限公司乌鲁木齐县分公司</t>
  </si>
  <si>
    <t>乌鲁木齐天山德疆投资有限责任公司</t>
  </si>
  <si>
    <t>新疆四平智联信息科技有限公司</t>
  </si>
  <si>
    <t>新疆义正诚建材有限公司</t>
  </si>
  <si>
    <t>新疆兴陶大北矿业有限公司</t>
  </si>
  <si>
    <t>新疆国际赛马会有限公司</t>
  </si>
  <si>
    <t>新疆丝路疆尚餐饮管理有限公司</t>
  </si>
  <si>
    <t>新疆斯瑞投资有限公司</t>
  </si>
  <si>
    <t>新疆力弘建筑材料检测有限公司</t>
  </si>
  <si>
    <t>新疆艺柏隆房地产开发有限公司</t>
  </si>
  <si>
    <t>乌鲁木齐嘉和瑞物业服务有限公司</t>
  </si>
  <si>
    <t>新疆万宏房地产开发有限公司</t>
  </si>
  <si>
    <t>新疆创山兆业房地产开发有限公司</t>
  </si>
  <si>
    <t>新疆笠得矿业有限公司</t>
  </si>
  <si>
    <t>乌鲁木齐通安达交通设施信息化工程有限公司</t>
  </si>
  <si>
    <t>新疆听雷信息科技有限公司</t>
  </si>
  <si>
    <t>新疆白云旅游发展有限公司</t>
  </si>
  <si>
    <t>新疆欣隆达建筑工程有限公司</t>
  </si>
  <si>
    <t>乌鲁木齐县洪日升禽畜养殖有限公司</t>
  </si>
  <si>
    <t>新疆北燃乌热能源有限公司</t>
  </si>
  <si>
    <t>乌鲁木齐林瑞南山园林绿化有限公司</t>
  </si>
  <si>
    <t>福建超平建筑设计有限公司乌鲁木齐县分公司</t>
  </si>
  <si>
    <t>乌鲁木齐县国源伟业房地产开发有限公司</t>
  </si>
  <si>
    <t>新疆锦泰丰商品混凝土工程有限公司</t>
  </si>
  <si>
    <t>乌鲁木齐县江南王子房地产开发有限公司</t>
  </si>
  <si>
    <t>乌鲁木齐县利丰村镇银行有限责任公司</t>
  </si>
  <si>
    <t>乌鲁木齐县闲来小镇文化旅游开发有限公司</t>
  </si>
  <si>
    <t>新疆南郡卡特兰旅游开发有限公司</t>
  </si>
  <si>
    <t>新疆德易昇房地产开发有限公司</t>
  </si>
  <si>
    <t>乌鲁木齐县南郊供排水有限公司</t>
  </si>
  <si>
    <t>乌鲁木齐县国有资产投资有限责任公司</t>
  </si>
  <si>
    <t>新疆天露南山渔业有限责任公司</t>
  </si>
  <si>
    <t>乌鲁木齐隆瑞南山房地产开发有限公司</t>
  </si>
  <si>
    <t>乌鲁木齐益和福物业服务有限公司</t>
  </si>
  <si>
    <t>新疆聚砼恒业建材有限责任公司</t>
  </si>
  <si>
    <t>新疆华祥建材有限公司</t>
  </si>
  <si>
    <t>新疆九月农业科技有限公司</t>
  </si>
  <si>
    <t>新疆昊海恒玉信息科技有限公司</t>
  </si>
  <si>
    <t>乌鲁木齐县新联鑫建材有限公司</t>
  </si>
  <si>
    <t>乌鲁木齐县众联鑫建材有限公司</t>
  </si>
  <si>
    <t>新疆鑫利达档案服务有限公司</t>
  </si>
  <si>
    <t>新疆聚昇新投建材有限公司</t>
  </si>
  <si>
    <t>新疆昆仑丝路文化旅游发展有限公司</t>
  </si>
  <si>
    <t>乌鲁木齐智德邦房地产经纪有限公司</t>
  </si>
  <si>
    <t>乌鲁木齐昆仑之约文化旅游投资有限公司</t>
  </si>
  <si>
    <t>新疆尚贤达置业有限公司</t>
  </si>
  <si>
    <t>乌鲁木齐智融科技咨询有限公司</t>
  </si>
  <si>
    <t>乌鲁木齐鼎辉市政工程建设有限公司</t>
  </si>
  <si>
    <t>新疆国鸿房地产开发有限公司</t>
  </si>
  <si>
    <t>新疆鹏胜能源有限公司</t>
  </si>
  <si>
    <t>新疆云煦酒店管理有限公司</t>
  </si>
  <si>
    <t>新疆鑫泽诚能源科技有限公司</t>
  </si>
  <si>
    <t>新疆凯迪房地产开发有限公司乌鲁木齐县置业分公司</t>
  </si>
  <si>
    <t>乌鲁木齐云岭山谷小筑民宿服务有限公司</t>
  </si>
  <si>
    <t>新疆环球酒店管理有限公司乌鲁木齐县分公司</t>
  </si>
  <si>
    <t>新疆汇天混凝土有限公司</t>
  </si>
  <si>
    <t>乌鲁木齐县麒妙之旅旅游管理有限公司</t>
  </si>
  <si>
    <t>新疆启航博达建筑劳务有限公司乌鲁木齐县分公司</t>
  </si>
  <si>
    <t>乌鲁木齐市宏太建材有限公司</t>
  </si>
  <si>
    <t>新疆鲁菏乾铭沙石有限公司</t>
  </si>
  <si>
    <t>乌鲁木齐县水西沟镇方家庄村新绿地花卉基地</t>
  </si>
  <si>
    <t>乌鲁木齐县水西沟镇方家庄村马海龙农家小院</t>
  </si>
  <si>
    <t>乌鲁木齐县方家庄张维英农家乐饭庄</t>
  </si>
  <si>
    <t>乌鲁木齐县蓝天绿草地养殖种植农民专业合作社</t>
  </si>
  <si>
    <t>新疆吉庆烟花爆竹连锁经营有限公司</t>
  </si>
  <si>
    <t>新疆金五福房地产开发有限公司</t>
  </si>
  <si>
    <t>新疆纵横农业供应链管理有限公司</t>
  </si>
  <si>
    <t>正平建设集团有限公司新疆分公司</t>
  </si>
  <si>
    <t>新疆硅质耐火材料有限公司</t>
  </si>
  <si>
    <t>乌鲁木齐新兴华联农业科技开发有限公司</t>
  </si>
  <si>
    <t>乌鲁木齐绿鑫源水利工程咨询有限公司</t>
  </si>
  <si>
    <t>新疆益通运输有限公司</t>
  </si>
  <si>
    <t>新疆新启航建筑劳务有限公司</t>
  </si>
  <si>
    <t>新疆财达商贸有限公司</t>
  </si>
  <si>
    <t>乌鲁木齐伟力得科技有限公司</t>
  </si>
  <si>
    <t>新疆甘泉技术服务集团有限公司</t>
  </si>
  <si>
    <t>新疆春进鑫建材有限公司</t>
  </si>
  <si>
    <t>新疆瑞特源环保科技有限公司</t>
  </si>
  <si>
    <t>新疆财宏鑫商贸有限责任公司</t>
  </si>
  <si>
    <t>乌鲁木齐野马智通丝路外贸综合服务有限公司</t>
  </si>
  <si>
    <t>新疆恒瑞锦程钢结构有限公司</t>
  </si>
  <si>
    <t>新疆鹏博锐商贸有限公司</t>
  </si>
  <si>
    <t>新疆源网聚合科技有限公司</t>
  </si>
  <si>
    <t>新疆中部合盛硅业有限公司</t>
  </si>
  <si>
    <t>新疆隆炬贸易有限公司</t>
  </si>
  <si>
    <t>新疆荣源博旺商贸有限公司</t>
  </si>
  <si>
    <t>新疆金波尔冶金设备有限公司</t>
  </si>
  <si>
    <t>新疆启迈科技有限公司</t>
  </si>
  <si>
    <t>新疆野马晟源国际贸易有限公司</t>
  </si>
  <si>
    <t>新疆疆域行科技有限公司</t>
  </si>
  <si>
    <t>上海久方人力资源顾问有限公司新疆分公司</t>
  </si>
  <si>
    <t>新疆乐中保温建材有限公司</t>
  </si>
  <si>
    <t>新疆野马宏腾贸易有限公司</t>
  </si>
  <si>
    <t>新疆德润物流有限公司</t>
  </si>
  <si>
    <t>新疆野马供应链管理有限公司</t>
  </si>
  <si>
    <t>新疆昊德创慧财税服务有限责任公司</t>
  </si>
  <si>
    <t>新疆兴旺建材有限公司</t>
  </si>
  <si>
    <t>新疆德润绿能货物运输有限公司</t>
  </si>
  <si>
    <t>新疆疆圣一品供应链管理有限公司</t>
  </si>
  <si>
    <t>新疆星翌酒店管理有限公司</t>
  </si>
  <si>
    <t>新疆文润投资集团有限公司</t>
  </si>
  <si>
    <t>上海合玙科技有限公司乌鲁木齐分公司</t>
  </si>
  <si>
    <t>新疆广润物流发展投资（集团）有限公司</t>
  </si>
  <si>
    <t>新疆方宇能源科技有限公司</t>
  </si>
  <si>
    <t>新疆水发建设集团有限公司</t>
  </si>
  <si>
    <t>新疆千羽科技有限公司</t>
  </si>
  <si>
    <t>新疆申新创业投资有限公司</t>
  </si>
  <si>
    <t>新疆白泽商贸有限责任公司</t>
  </si>
  <si>
    <t>新疆物联安晟建材有限公司</t>
  </si>
  <si>
    <t>乌鲁木齐工投创业投资有限公司</t>
  </si>
  <si>
    <t>新疆裕辉物业服务有限责任公司</t>
  </si>
  <si>
    <t>新疆汇泽中小企业信用服务有限公司</t>
  </si>
  <si>
    <t>乌鲁木齐工投新能源有限公司</t>
  </si>
  <si>
    <t>新疆西部疆盟医药零售连锁有限责任公司乌鲁木齐第十三分店</t>
  </si>
  <si>
    <t>新疆拓捷菲迅电子科技有限公司</t>
  </si>
  <si>
    <t>新疆鑫顺诚建设工程有限公司</t>
  </si>
  <si>
    <t>新疆乌浙建设工程有限公司</t>
  </si>
  <si>
    <t>新疆隆炬新材料有限公司</t>
  </si>
  <si>
    <t>新疆河润尚源科技有限公司</t>
  </si>
  <si>
    <t>新疆智建云信息科技有限公司</t>
  </si>
  <si>
    <t>新疆河润科源环境监测有限公司</t>
  </si>
  <si>
    <t>国能新疆甘泉堡综合能源有限公司</t>
  </si>
  <si>
    <t>新疆德润数字产业服务有限公司</t>
  </si>
  <si>
    <t>乌鲁木齐市鑫众合商贸有限公司</t>
  </si>
  <si>
    <t>新疆昊睿智能科技有限责任公司</t>
  </si>
  <si>
    <t>新疆德润热力项目管理有限公司</t>
  </si>
  <si>
    <t>山西佰亿达建筑工程有限公司乌鲁木齐甘泉堡分公司</t>
  </si>
  <si>
    <t>新疆美多宝新型建材有限公司</t>
  </si>
  <si>
    <t>新疆启陆环境管理有限责任公司</t>
  </si>
  <si>
    <t>新疆万疆环保科技有限公司</t>
  </si>
  <si>
    <t>新疆河润水工新技术有限责任公司</t>
  </si>
  <si>
    <t>乌鲁木齐市羽鸣翔保安服务有限公司</t>
  </si>
  <si>
    <t>新疆纳玖能源有限公司</t>
  </si>
  <si>
    <t>乌鲁木齐德润投资控股有限责任公司</t>
  </si>
  <si>
    <t>新疆寓言慕方信息科技有限公司</t>
  </si>
  <si>
    <t>兖矿新疆煤化工有限公司</t>
  </si>
  <si>
    <t>新疆胜利钢管有限公司</t>
  </si>
  <si>
    <t>山东联友石化工程有限公司新疆分公司</t>
  </si>
  <si>
    <t>新疆鸿立泰抗震科技有限公司</t>
  </si>
  <si>
    <t>新疆新国基汽车销售服务有限公司</t>
  </si>
  <si>
    <t>新疆众和新丝路集装箱有限责任公司</t>
  </si>
  <si>
    <t>霍尔果斯鑫和泰丰股权投资合伙企业（有限合伙）</t>
  </si>
  <si>
    <t>新疆福鼎书苑教育咨询有限公司</t>
  </si>
  <si>
    <t>乌鲁木齐慷源商贸有限公司</t>
  </si>
  <si>
    <t>新疆飞鹏物流有限公司</t>
  </si>
  <si>
    <t>新疆甘泉堡建设发展有限公司</t>
  </si>
  <si>
    <t>新疆智拓天宇电子科技有限公司</t>
  </si>
  <si>
    <t>新疆进疆高科塑胶管业有限公司</t>
  </si>
  <si>
    <t>新疆国鑫电力工程有限公司</t>
  </si>
  <si>
    <t>国能新疆化工有限公司</t>
  </si>
  <si>
    <t>新疆品源太阳能科技开发有限责任公司</t>
  </si>
  <si>
    <t>岳阳长炼机电工程技术有限公司乌鲁木齐分公司</t>
  </si>
  <si>
    <t>新疆金正财富投资管理有限公司</t>
  </si>
  <si>
    <t>新疆新特能源物流有限公司</t>
  </si>
  <si>
    <t>新疆沙海绿色能源服务有限公司</t>
  </si>
  <si>
    <t>新疆新润电力设备有限公司</t>
  </si>
  <si>
    <t>新疆新特新能建材有限公司</t>
  </si>
  <si>
    <t>新疆新特新能材料检测中心有限公司</t>
  </si>
  <si>
    <t>新疆博润物业服务有限公司</t>
  </si>
  <si>
    <t>振石永昌复合材料有限公司</t>
  </si>
  <si>
    <t>新疆天雄时代钢结构工程有限公司</t>
  </si>
  <si>
    <t>新疆卓鑫源信息工程有限公司</t>
  </si>
  <si>
    <t>新疆鑫杰通物流有限公司</t>
  </si>
  <si>
    <t>新疆博润众邦汽车服务有限公司</t>
  </si>
  <si>
    <t>乌鲁木齐昆仑新水源甘泉堡水务有限责任公司</t>
  </si>
  <si>
    <t>新疆江山恒久新能源投资有限公司</t>
  </si>
  <si>
    <t>新疆江山瑞泰恒通能源技术服务有限公司</t>
  </si>
  <si>
    <t>新疆甘泉堡经济技术开发合作有限公司</t>
  </si>
  <si>
    <t>新疆新沂悦新材料科技有限公司</t>
  </si>
  <si>
    <t>新疆新特晶体硅高科技有限公司</t>
  </si>
  <si>
    <t>新疆甘泉信息科技有限公司</t>
  </si>
  <si>
    <t>新疆晶硕新材料有限公司</t>
  </si>
  <si>
    <t>新疆隆顺鑫宇建筑工程有限公司</t>
  </si>
  <si>
    <t>新疆云润循环经济有限公司</t>
  </si>
  <si>
    <t>乌鲁木齐德天大城模型设计有限公司</t>
  </si>
  <si>
    <t>新疆能源（集团）北疆投资有限责任公司</t>
  </si>
  <si>
    <t>新疆源博水环境科技有限公司</t>
  </si>
  <si>
    <t>新疆京奥宏博节能科技有限公司</t>
  </si>
  <si>
    <t>乌鲁木齐甘泉堡新捷能源有限责任公司</t>
  </si>
  <si>
    <t>新疆牛巴供应链管理有限公司</t>
  </si>
  <si>
    <t>新疆阜丰生物科技有限公司</t>
  </si>
  <si>
    <t>新疆博润市政工程有限公司</t>
  </si>
  <si>
    <t>新疆博润房地产开发有限公司</t>
  </si>
  <si>
    <t>新疆博润投资控股集团有限公司</t>
  </si>
  <si>
    <t>新疆德润经济建设发展有限公司</t>
  </si>
  <si>
    <t>新疆瑞格嘉智文化传媒有限公司</t>
  </si>
  <si>
    <t>新疆中正闽达建材有限公司</t>
  </si>
  <si>
    <t>新疆锦润创投发展集团有限公司</t>
  </si>
  <si>
    <t>新疆江山泰鑫农业科技有限公司</t>
  </si>
  <si>
    <t>新疆德润热力有限公司</t>
  </si>
  <si>
    <t>新疆广世汇通机电工程有限公司</t>
  </si>
  <si>
    <t>新疆新瑞奇建筑劳务有限公司</t>
  </si>
  <si>
    <t>新疆欧派克新型建材有限公司</t>
  </si>
  <si>
    <t>河南爱维安环科技有限公司新疆分公司</t>
  </si>
  <si>
    <t>新疆孚易达医疗供应链管理有限公司</t>
  </si>
  <si>
    <t>乌鲁木齐苍龙有色合金材料有限公司</t>
  </si>
  <si>
    <t>新疆谷乐兰农业科技有限公司</t>
  </si>
  <si>
    <t>乌鲁木齐市沙区妇联兰乔幼儿园</t>
  </si>
  <si>
    <t>新疆绿翔西部锅炉容器制造有限公司</t>
  </si>
  <si>
    <t>乌鲁木齐经济技术开发区（乌鲁木齐市头屯河区）西域家园老年公寓</t>
  </si>
  <si>
    <t>乌鲁木齐市中开老年公寓</t>
  </si>
  <si>
    <t>新疆才益职业技能培训学校</t>
  </si>
  <si>
    <t>乌鲁木齐市煊宸电子科技有限公司</t>
  </si>
  <si>
    <t>乌鲁木齐市米东区供排水公司</t>
  </si>
  <si>
    <t>乌鲁木齐市速成职业技能培训学校</t>
  </si>
  <si>
    <t>新疆商务律师事务所</t>
  </si>
  <si>
    <t>乌鲁木齐经济技术开发区（头屯河区）金桥社区卫生服务中心</t>
  </si>
  <si>
    <t>新疆天威伟业工程技术有限公司</t>
  </si>
  <si>
    <t>乌鲁木齐市鑫龙机械有限公司</t>
  </si>
  <si>
    <t>乌鲁木齐鑫汇利达商贸有限责任公司</t>
  </si>
  <si>
    <t>乌鲁木齐市三八幼儿园</t>
  </si>
  <si>
    <t>乌鲁木齐市新市区华源金太阳幼儿园</t>
  </si>
  <si>
    <t>乌鲁木齐市高新区（新市区）华源金太阳第五幼儿园</t>
  </si>
  <si>
    <t>海南恒久钻石有限公司</t>
  </si>
  <si>
    <t>乌鲁木齐市新华幼儿园</t>
  </si>
  <si>
    <t>乌鲁木齐经济技术开发区幼儿园</t>
  </si>
  <si>
    <t>乌鲁木齐市宏林职业培训学校</t>
  </si>
  <si>
    <t>乌鲁木齐市沙依巴克区华源金太阳第二幼儿园</t>
  </si>
  <si>
    <t>乌市沙依巴克区华源金太阳第四幼儿园</t>
  </si>
  <si>
    <t>乌鲁木齐市沙依巴克区炉院街片区炉院东街社区卫生服务站</t>
  </si>
  <si>
    <t>乌鲁木齐市天山区诗锦幼儿园</t>
  </si>
  <si>
    <t>新疆华越升汽车销售服务有限公司</t>
  </si>
  <si>
    <t>新疆博瑞巴赛维斯物业服务有限公司</t>
  </si>
  <si>
    <t>乌鲁木齐市高新区（新市区）能量娃私立幼儿园</t>
  </si>
  <si>
    <r>
      <rPr>
        <sz val="9"/>
        <rFont val="方正仿宋_GBK"/>
        <charset val="134"/>
      </rPr>
      <t>乌鲁木齐高新区</t>
    </r>
    <r>
      <rPr>
        <sz val="9"/>
        <rFont val="Times New Roman"/>
        <charset val="0"/>
      </rPr>
      <t>(</t>
    </r>
    <r>
      <rPr>
        <sz val="9"/>
        <rFont val="方正仿宋_GBK"/>
        <charset val="134"/>
      </rPr>
      <t>新市区</t>
    </r>
    <r>
      <rPr>
        <sz val="9"/>
        <rFont val="Times New Roman"/>
        <charset val="0"/>
      </rPr>
      <t>)</t>
    </r>
    <r>
      <rPr>
        <sz val="9"/>
        <rFont val="方正仿宋_GBK"/>
        <charset val="134"/>
      </rPr>
      <t>银川路片区上八家户社区卫生服务站</t>
    </r>
  </si>
  <si>
    <t>东华软件股份公司驻乌鲁木齐办事处</t>
  </si>
  <si>
    <t>乌鲁木齐建设工程造价管理协会</t>
  </si>
  <si>
    <t>乌鲁木齐市南湖中学</t>
  </si>
  <si>
    <t>沙依巴克区克拉玛依东路九美源美容信息咨询服务部</t>
  </si>
  <si>
    <t>新疆东方金盛实业集团建筑安装有限公司</t>
  </si>
  <si>
    <t>新疆福润德房地产开发有限公司</t>
  </si>
  <si>
    <t>乌鲁木齐海丰汇商贸有限公司</t>
  </si>
  <si>
    <t>乌鲁木齐辉煌优家科技信息咨询有限公司</t>
  </si>
  <si>
    <t>新疆勇豪宏瑞建设工程有限公司</t>
  </si>
  <si>
    <t>中建新疆建工集团第一建筑工程有限公司</t>
  </si>
  <si>
    <t>乌鲁木齐天成宝商贸有限公司</t>
  </si>
  <si>
    <t>乌鲁木齐顺翔隆房屋租赁有限公司</t>
  </si>
  <si>
    <t>新市区天津北路嘉盛园小区玲珑内衣店</t>
  </si>
  <si>
    <t>新市区新医路新伟正食品经销部</t>
  </si>
  <si>
    <t>乌鲁木齐高新技术产业开发区中亿陶瓷卫浴商行</t>
  </si>
  <si>
    <t>乌鲁木齐高新技术产业开发区新东方建材经销部</t>
  </si>
  <si>
    <t>乌鲁木齐高新技术产业开发区喜来乐室内门</t>
  </si>
  <si>
    <t>乌鲁木齐高新技术产业开发区统冠陶瓷连锁店</t>
  </si>
  <si>
    <t>乌鲁木齐高新技术产业开发区辉婷阳光家居建材商行</t>
  </si>
  <si>
    <t>新疆启才建筑劳务有限公司</t>
  </si>
  <si>
    <t>沙依巴克区南昌路风尚女郎妆品店</t>
  </si>
  <si>
    <t>新疆午马广告传媒有限公司</t>
  </si>
  <si>
    <t>乌鲁木齐市口腔医院</t>
  </si>
  <si>
    <t>乌鲁木齐市金汇川文化传媒有限公司</t>
  </si>
  <si>
    <t>新疆傲立贸易有限公司</t>
  </si>
  <si>
    <t>广东省华侨建筑装饰有限公司新疆办事处</t>
  </si>
  <si>
    <t>成都巴口香网络科技有限公司驻乌鲁木齐办事处</t>
  </si>
  <si>
    <t>西安秦唐信安信息技术有限公司驻乌鲁木齐办事处</t>
  </si>
  <si>
    <t>乌鲁木齐市水磨沟区正东方幼儿园</t>
  </si>
  <si>
    <t>乌鲁木齐市水磨沟区中科启迪第二幼儿园</t>
  </si>
  <si>
    <t>乌鲁木齐市水磨沟区诚祥职业技能培训学校</t>
  </si>
  <si>
    <t>乌鲁木齐市水磨沟区苇湖梁街道新光社区卫生服务站</t>
  </si>
  <si>
    <r>
      <rPr>
        <sz val="9"/>
        <rFont val="方正仿宋_GBK"/>
        <charset val="134"/>
      </rPr>
      <t>乌鲁木齐市水磨沟区爱心</t>
    </r>
    <r>
      <rPr>
        <sz val="9"/>
        <rFont val="Times New Roman"/>
        <charset val="0"/>
      </rPr>
      <t>100°</t>
    </r>
    <r>
      <rPr>
        <sz val="9"/>
        <rFont val="方正仿宋_GBK"/>
        <charset val="134"/>
      </rPr>
      <t>社会工作服务中心</t>
    </r>
  </si>
  <si>
    <t>乌鲁木齐市康德老年公寓</t>
  </si>
  <si>
    <t>乌鲁木齐市丝绸之路产业发展研究院</t>
  </si>
  <si>
    <t>经济技术开发区玄武湖社区卫生服务站</t>
  </si>
  <si>
    <t>乌鲁木齐市米东区英华职业培训学校</t>
  </si>
  <si>
    <t>乌鲁木齐市米东区心智康复训练中心</t>
  </si>
  <si>
    <t>新疆溢达杨元龙教育基金会</t>
  </si>
  <si>
    <t>乌鲁木齐高新区（新市区）北京路片区联建社区卫生服务站</t>
  </si>
  <si>
    <t>乌鲁木齐高新区（新市区）杭州路片区河北西路社区卫生服务站</t>
  </si>
  <si>
    <t>新疆奥生棋牌俱乐部</t>
  </si>
  <si>
    <t>乌鲁木齐市喜来乐老年公寓</t>
  </si>
  <si>
    <t>乌鲁木齐市沙依巴克区一砖一瓦建筑职业培训学校</t>
  </si>
  <si>
    <t>乌鲁木齐市公证处</t>
  </si>
  <si>
    <t>乌鲁木齐市医疗器械行业协会</t>
  </si>
  <si>
    <t>乌鲁木齐市勘察设计协会</t>
  </si>
  <si>
    <t>乌鲁木齐建筑业商会</t>
  </si>
  <si>
    <t>新疆远平律师事务所</t>
  </si>
  <si>
    <t>乌鲁木齐县壹煦悠然民宿</t>
  </si>
  <si>
    <t>乌鲁木齐县壹煦山栖酒店</t>
  </si>
  <si>
    <t>甘泉堡经济技术开发区同盛技术服务部</t>
  </si>
  <si>
    <t>甘泉堡经济技术开发区锦瑞专业技术服务部</t>
  </si>
  <si>
    <t>新疆真荣食品科技有限公司</t>
  </si>
  <si>
    <t>天山区延安路瑞达苏坦西餐厅</t>
  </si>
  <si>
    <t>天山区延安路瑞达玛度西餐厅</t>
  </si>
  <si>
    <t>天山区光明路多乐之日西饼店</t>
  </si>
  <si>
    <t>天山区中山路宴遇天山餐厅</t>
  </si>
  <si>
    <t>天山区东后街焕然信息技术咨询服务中心</t>
  </si>
  <si>
    <t>天山区光明路蜀园蔬菜经营部</t>
  </si>
  <si>
    <t>天山区和平南路小巴扎精品礼物馆</t>
  </si>
  <si>
    <t>天山区大湾北路新足领帅帅修脚店</t>
  </si>
  <si>
    <t>天山区光明路环游嘉年华游艺超乐场</t>
  </si>
  <si>
    <t>天山区新华北路娇妍莉美容美体服务店</t>
  </si>
  <si>
    <t>天山区民主西路绅利服装店</t>
  </si>
  <si>
    <t>天山区鑫盛世电子产品经营部</t>
  </si>
  <si>
    <t>天山区光明路泰利信息咨询服务部</t>
  </si>
  <si>
    <t>天山区红旗路一阳印象咖啡厅</t>
  </si>
  <si>
    <t>天山区光明路锦弘技术服务部</t>
  </si>
  <si>
    <t>天山区光明路小梅鸽餐厅</t>
  </si>
  <si>
    <t>天山区青年路龙飞零食店</t>
  </si>
  <si>
    <t>天山区光明路创嘉信息服务部</t>
  </si>
  <si>
    <t>天山区大湾南路莘潮服装零售馆</t>
  </si>
  <si>
    <t>天山区延安路楼兰鱼宴餐饮服务店</t>
  </si>
  <si>
    <t>天山区中山路小鼎快餐店</t>
  </si>
  <si>
    <t>天山区中山路小梅鸽快餐厅</t>
  </si>
  <si>
    <t>乌鲁木齐市米东区瞰见电子商务服务部</t>
  </si>
  <si>
    <t>乌鲁木齐市米东区疆穆戈牛肉面店</t>
  </si>
  <si>
    <t>乌鲁木齐市米东区宜居珊软体家具店</t>
  </si>
  <si>
    <t>乌鲁木齐市米东区顺奕兴润滑油店</t>
  </si>
  <si>
    <t>乌鲁木齐市米东区天优照明电器店</t>
  </si>
  <si>
    <t>乌鲁木齐市米东区兰博圣耀商行</t>
  </si>
  <si>
    <t>乌鲁木齐市米东区光之翼电子产品工作室</t>
  </si>
  <si>
    <t>乌鲁木齐市米东区晶品源住宿酒店</t>
  </si>
  <si>
    <t>乌鲁木齐市米东区韩荣家具店</t>
  </si>
  <si>
    <t>乌鲁木齐市米东区佳芳家具销售部</t>
  </si>
  <si>
    <t>乌鲁木齐市米东区宪梅家具销售部</t>
  </si>
  <si>
    <t>乌鲁木齐市米东区晓娥家具销售部</t>
  </si>
  <si>
    <t>乌鲁木齐市米东区陈杨家具销售部</t>
  </si>
  <si>
    <t>乌鲁木齐市米东区瑞承电器经销部</t>
  </si>
  <si>
    <t>乌鲁木齐市米东区贝贝家具销售部</t>
  </si>
  <si>
    <t>乌鲁木齐市米东区郭蕾家具销售部</t>
  </si>
  <si>
    <t>乌鲁木齐市米东区小花家具销售部</t>
  </si>
  <si>
    <t>乌鲁木齐市米东区珊珊家具销售部</t>
  </si>
  <si>
    <t>乌鲁木齐市米东区夏方家具销售部</t>
  </si>
  <si>
    <t>乌鲁木齐市米东区铭念墙面装饰材料经营部</t>
  </si>
  <si>
    <t>乌鲁木齐市米东区赶大营海鲜火锅店</t>
  </si>
  <si>
    <t>乌鲁木齐市米东区何霞销售家具经营部</t>
  </si>
  <si>
    <t>乌鲁木齐市米东区源士销售家具经营部</t>
  </si>
  <si>
    <t>乌鲁木齐市米东区鲁鲁乾坤销售家具店</t>
  </si>
  <si>
    <t>乌鲁木齐市米东区杨晓芳销售家具经营部</t>
  </si>
  <si>
    <t>乌鲁木齐市米东区锦泰信息咨询服务部</t>
  </si>
  <si>
    <t>乌鲁木齐市米东区八方达运输经营部</t>
  </si>
  <si>
    <t>乌鲁木齐市米东区品宴一号自助火锅店</t>
  </si>
  <si>
    <t>乌鲁木齐市米东区晶彩服饰店</t>
  </si>
  <si>
    <t>乌鲁木齐市米东区佳平珠宝店</t>
  </si>
  <si>
    <t>乌鲁木齐市米东区三木元木业馆</t>
  </si>
  <si>
    <t>乌鲁木齐市米东区世晋建材经营部</t>
  </si>
  <si>
    <t>乌鲁木齐市米东区达慧信息咨询部</t>
  </si>
  <si>
    <t>乌鲁木齐市米东区雪岭办公用品销售部</t>
  </si>
  <si>
    <t>乌鲁木齐经济技术开发区（头屯河区）亿顺居家居经营部</t>
  </si>
  <si>
    <t>乌鲁木齐头屯河区疆品源餐厅</t>
  </si>
  <si>
    <t>乌鲁木齐经济技术开发区（头屯河区）聚疆宴特色餐饮馆</t>
  </si>
  <si>
    <t>乌鲁木齐头屯河区瑞鼎鲜火锅店</t>
  </si>
  <si>
    <t>乌鲁木齐经济开发区（头屯河区）哪哒尔烤美食坊</t>
  </si>
  <si>
    <t>乌鲁木齐头屯河区璞舍沁院餐厅</t>
  </si>
  <si>
    <t>乌鲁木齐头屯河区新牛牧人家餐厅</t>
  </si>
  <si>
    <t>乌鲁木齐头屯河区沁院茶坊</t>
  </si>
  <si>
    <t>乌鲁木齐头屯河区璞舍港式茶餐厅</t>
  </si>
  <si>
    <t>乌鲁木齐经济开发区（头屯河区）阿衣布里斯食品坊</t>
  </si>
  <si>
    <t>乌鲁木齐经济开发区（头屯河区）太鸟服装店</t>
  </si>
  <si>
    <t>乌鲁木齐经济开发区（头屯河区）鑫玥柒加七供应商行</t>
  </si>
  <si>
    <t>乌鲁木齐经济开发区（头屯河区）善新合成推广服务中心</t>
  </si>
  <si>
    <r>
      <rPr>
        <sz val="9"/>
        <rFont val="方正仿宋_GBK"/>
        <charset val="134"/>
      </rPr>
      <t>乌鲁木齐经济开发区</t>
    </r>
    <r>
      <rPr>
        <sz val="9"/>
        <rFont val="Times New Roman"/>
        <charset val="0"/>
      </rPr>
      <t>(</t>
    </r>
    <r>
      <rPr>
        <sz val="9"/>
        <rFont val="方正仿宋_GBK"/>
        <charset val="134"/>
      </rPr>
      <t>头屯河区</t>
    </r>
    <r>
      <rPr>
        <sz val="9"/>
        <rFont val="Times New Roman"/>
        <charset val="0"/>
      </rPr>
      <t>)</t>
    </r>
    <r>
      <rPr>
        <sz val="9"/>
        <rFont val="方正仿宋_GBK"/>
        <charset val="134"/>
      </rPr>
      <t>磊瑞汇成信息技术服务部</t>
    </r>
  </si>
  <si>
    <t>乌鲁木齐经济开发区（头屯河区）伟珊老周家酱卤猪蹄私房菜馆</t>
  </si>
  <si>
    <t>乌鲁木齐市米东区天奕云玺酒店</t>
  </si>
  <si>
    <t>乌鲁木齐市米东区轻舟家居馆</t>
  </si>
  <si>
    <t>乌鲁木齐市米东区尚品建材商行</t>
  </si>
  <si>
    <t>乌鲁木齐市米东区新梦想米高运动健身馆</t>
  </si>
  <si>
    <t>乌鲁木齐市米东区泽烨电子经销部</t>
  </si>
  <si>
    <t>乌鲁木齐市米东区米派家具经营部</t>
  </si>
  <si>
    <t>乌鲁木齐市米东区伊人源溶洞火锅店</t>
  </si>
  <si>
    <t>新疆俊峰优选国际旅游有限公司</t>
  </si>
  <si>
    <t>天山区解放南路葡萄树蛋糕店</t>
  </si>
  <si>
    <t>天山区解放北路晓波信息咨询服务部</t>
  </si>
  <si>
    <t>天山区青年路安钟旭美发店</t>
  </si>
  <si>
    <t>乌鲁木齐市天山区小丫美容院</t>
  </si>
  <si>
    <t>天山区光明路塔浓七月餐厅</t>
  </si>
  <si>
    <t>天山区光明路裳美服饰店</t>
  </si>
  <si>
    <t>天山区光明路东昇服饰店</t>
  </si>
  <si>
    <t>天山区光明路缤彩服饰店</t>
  </si>
  <si>
    <t>天山区光明路艳红服饰店</t>
  </si>
  <si>
    <t>天山区中山路清视悦眼镜店</t>
  </si>
  <si>
    <t>天山区光明路斗牛星选牛排餐厅</t>
  </si>
  <si>
    <t>天山区东泉路智妈会母婴用品店</t>
  </si>
  <si>
    <t>高新区（新市区）太原南路金速食品商行</t>
  </si>
  <si>
    <t>高新区（新市区）南二路白白叶叶化妆品销售店</t>
  </si>
  <si>
    <t>高新区（新市区）鲤鱼山南路枝彩堂养发店</t>
  </si>
  <si>
    <t>高新区（新市区）长春北路香颂蛋糕店</t>
  </si>
  <si>
    <t>高新区（新市区）太原北路浩丽电子技术服务中心</t>
  </si>
  <si>
    <t>高新区（新市区）河南东路毛义辉口腔诊所</t>
  </si>
  <si>
    <t>高新区（新市区）中山路鑫虹嘉电子商行</t>
  </si>
  <si>
    <r>
      <rPr>
        <sz val="9"/>
        <rFont val="方正仿宋_GBK"/>
        <charset val="134"/>
      </rPr>
      <t>高新区</t>
    </r>
    <r>
      <rPr>
        <sz val="9"/>
        <rFont val="Times New Roman"/>
        <charset val="0"/>
      </rPr>
      <t>(</t>
    </r>
    <r>
      <rPr>
        <sz val="9"/>
        <rFont val="方正仿宋_GBK"/>
        <charset val="134"/>
      </rPr>
      <t>新市区）迎宾路欢喜多商行</t>
    </r>
  </si>
  <si>
    <t>高新区（新市区）北京南路清溪名厨餐饮店</t>
  </si>
  <si>
    <t>高新区（新市区）北京南路无染堂足疗馆</t>
  </si>
  <si>
    <t>高新区（新市区）河南西路疯鱼军团餐厅</t>
  </si>
  <si>
    <t>高新区（新市区）苏州路梦琪鑫盛珠宝首饰店</t>
  </si>
  <si>
    <t>高新区（新市区）北京南路星亿嘉百货商行</t>
  </si>
  <si>
    <t>高新区（新市区）苏州路迪赫尔珠宝店</t>
  </si>
  <si>
    <t>高新区（新市区）喀什东路百多福食品商行</t>
  </si>
  <si>
    <t>高新区（新市区）长春中路苏珊珊口腔诊所</t>
  </si>
  <si>
    <t>高新区（新市区）桂林路久酒银元烟酒商行</t>
  </si>
  <si>
    <t>高新区（新市区）长春南路天山一号桥餐饮店</t>
  </si>
  <si>
    <t>高新区（新市区）安宁渠镇禾苗苗圃</t>
  </si>
  <si>
    <r>
      <rPr>
        <sz val="9"/>
        <rFont val="方正仿宋_GBK"/>
        <charset val="134"/>
      </rPr>
      <t>高新区</t>
    </r>
    <r>
      <rPr>
        <sz val="9"/>
        <rFont val="Times New Roman"/>
        <charset val="0"/>
      </rPr>
      <t>(</t>
    </r>
    <r>
      <rPr>
        <sz val="9"/>
        <rFont val="方正仿宋_GBK"/>
        <charset val="134"/>
      </rPr>
      <t>新市区</t>
    </r>
    <r>
      <rPr>
        <sz val="9"/>
        <rFont val="Times New Roman"/>
        <charset val="0"/>
      </rPr>
      <t>)</t>
    </r>
    <r>
      <rPr>
        <sz val="9"/>
        <rFont val="方正仿宋_GBK"/>
        <charset val="134"/>
      </rPr>
      <t>银川路厚润食品店</t>
    </r>
  </si>
  <si>
    <t>高新区（新市区）长春北路莘潮品服装店</t>
  </si>
  <si>
    <t>高新区（新市区）北京南路柒柒港式茶餐厅</t>
  </si>
  <si>
    <t>高新区（新市区）北京南路柒柒礼宴餐饮店</t>
  </si>
  <si>
    <t>高新区（新市区）迎宾路恒生餐饮店</t>
  </si>
  <si>
    <t>高新区（新市区）中山路鑫惠鑫电脑经营部</t>
  </si>
  <si>
    <r>
      <rPr>
        <sz val="9"/>
        <rFont val="方正仿宋_GBK"/>
        <charset val="134"/>
      </rPr>
      <t>高新区</t>
    </r>
    <r>
      <rPr>
        <sz val="9"/>
        <rFont val="Times New Roman"/>
        <charset val="0"/>
      </rPr>
      <t>(</t>
    </r>
    <r>
      <rPr>
        <sz val="9"/>
        <rFont val="方正仿宋_GBK"/>
        <charset val="134"/>
      </rPr>
      <t>新市区</t>
    </r>
    <r>
      <rPr>
        <sz val="9"/>
        <rFont val="Times New Roman"/>
        <charset val="0"/>
      </rPr>
      <t>)</t>
    </r>
    <r>
      <rPr>
        <sz val="9"/>
        <rFont val="方正仿宋_GBK"/>
        <charset val="134"/>
      </rPr>
      <t>南二路谜遇服装店</t>
    </r>
  </si>
  <si>
    <t>高新区（新市区）银川路满芬爱居家生活馆</t>
  </si>
  <si>
    <t>高新区（新市区）恒顺街贾红梅口腔诊所</t>
  </si>
  <si>
    <r>
      <rPr>
        <sz val="9"/>
        <rFont val="方正仿宋_GBK"/>
        <charset val="134"/>
      </rPr>
      <t>高新区</t>
    </r>
    <r>
      <rPr>
        <sz val="9"/>
        <rFont val="Times New Roman"/>
        <charset val="0"/>
      </rPr>
      <t>(</t>
    </r>
    <r>
      <rPr>
        <sz val="9"/>
        <rFont val="方正仿宋_GBK"/>
        <charset val="134"/>
      </rPr>
      <t>新市区</t>
    </r>
    <r>
      <rPr>
        <sz val="9"/>
        <rFont val="Times New Roman"/>
        <charset val="0"/>
      </rPr>
      <t>)</t>
    </r>
    <r>
      <rPr>
        <sz val="9"/>
        <rFont val="方正仿宋_GBK"/>
        <charset val="134"/>
      </rPr>
      <t>长春南路友好雅可妆品化妆品店</t>
    </r>
  </si>
  <si>
    <t>高新区（新市区）西环北路冠发护理用品中心</t>
  </si>
  <si>
    <t>高新区（新市区）长春南路雅欣尔美容会所</t>
  </si>
  <si>
    <t>高新区（新市区）北京南路娇妍莉芙美容美体服务店</t>
  </si>
  <si>
    <t>高新区（新市区）长沙路娇艳化妆品销售店</t>
  </si>
  <si>
    <t>高新区（新市区）卫星路茅五剑烟酒茶经营部</t>
  </si>
  <si>
    <t>水磨沟区西虹东路塞外楼外楼酒店</t>
  </si>
  <si>
    <t>水磨沟区西虹东路亿通销售家具店</t>
  </si>
  <si>
    <t>水磨沟区华凌市场何霞销售家具店</t>
  </si>
  <si>
    <t>水磨沟区华凌市场会霞销售家具店</t>
  </si>
  <si>
    <t>水磨沟区华凌市场杨晓芳销售家具店</t>
  </si>
  <si>
    <t>水磨沟区华凌市场源士销售家具店</t>
  </si>
  <si>
    <t>水磨沟区犁铧街千邦盛达化妆品经营部</t>
  </si>
  <si>
    <t>水磨沟区华凌市场金朋酒行</t>
  </si>
  <si>
    <t>水磨沟区华凌市场圆富思通家电销售行</t>
  </si>
  <si>
    <t>水磨沟区会展大道小司发艺理发店</t>
  </si>
  <si>
    <t>水磨沟区红山路北七巷升平柒号大酒店</t>
  </si>
  <si>
    <t>水磨沟区红光山路小梅鸽中餐厅</t>
  </si>
  <si>
    <t>乌鲁木齐头屯河区百丰己饮用水经营部</t>
  </si>
  <si>
    <t>乌鲁木齐头屯河区陈设大师家居馆</t>
  </si>
  <si>
    <t>乌鲁木齐头屯河区三石服装店</t>
  </si>
  <si>
    <t>乌鲁木齐头屯河区业之峰家居馆</t>
  </si>
  <si>
    <t>乌鲁木齐头屯河区诚顺批发部</t>
  </si>
  <si>
    <r>
      <rPr>
        <sz val="9"/>
        <rFont val="方正仿宋_GBK"/>
        <charset val="134"/>
      </rPr>
      <t>乌鲁木齐经济开发区</t>
    </r>
    <r>
      <rPr>
        <sz val="9"/>
        <rFont val="Times New Roman"/>
        <charset val="0"/>
      </rPr>
      <t>(</t>
    </r>
    <r>
      <rPr>
        <sz val="9"/>
        <rFont val="方正仿宋_GBK"/>
        <charset val="134"/>
      </rPr>
      <t>头屯河区</t>
    </r>
    <r>
      <rPr>
        <sz val="9"/>
        <rFont val="Times New Roman"/>
        <charset val="0"/>
      </rPr>
      <t>)</t>
    </r>
    <r>
      <rPr>
        <sz val="9"/>
        <rFont val="方正仿宋_GBK"/>
        <charset val="134"/>
      </rPr>
      <t>张晋口腔诊所</t>
    </r>
  </si>
  <si>
    <t>乌鲁木齐经济开发区（头屯河区）思荣远腾家用电器销售部</t>
  </si>
  <si>
    <t>乌鲁木齐经济开发区（头屯河区）优臻舒达经营部</t>
  </si>
  <si>
    <t>乌鲁木齐经济开发区（头屯河区）子斯正木经营部</t>
  </si>
  <si>
    <t>乌鲁木齐市经济技术开发区（头屯河区）贝莱嘉斯家用电器商部</t>
  </si>
  <si>
    <t>乌鲁木齐经济开发区（头屯河区）海智整装家居馆</t>
  </si>
  <si>
    <t>乌鲁木齐经济开发区（头屯河区）海智装饰设计工作室</t>
  </si>
  <si>
    <t>乌鲁木齐经济开发区（头屯河区）海智木门洁具体验馆</t>
  </si>
  <si>
    <t>高新区（新市区）阿勒泰路利丰酒店</t>
  </si>
  <si>
    <t>高新区（新市区）南二路中健服装店</t>
  </si>
  <si>
    <t>高新区（新市区）青城巷醉美辣子鸡店</t>
  </si>
  <si>
    <t>新市区北京南路润丽媛化妆品店</t>
  </si>
  <si>
    <t>新市区西八家户路王伯奇口腔诊所</t>
  </si>
  <si>
    <t>高新区（新市区）河南西路鹿顶顶茶餐厅</t>
  </si>
  <si>
    <t>高新区（新市区）长春中路禧唐海鲜舫</t>
  </si>
  <si>
    <t>高新区（新市区）建新巷麻红花口腔诊所</t>
  </si>
  <si>
    <t>高新区（新市区）北京中路布朗先生甜品店</t>
  </si>
  <si>
    <t>高新区（新市区）北京中路佳佳牛羊肉销售部</t>
  </si>
  <si>
    <t>高新区（新市区）西环北路安喜居信息咨询服务部</t>
  </si>
  <si>
    <t>高新区（新市区）北京中路斗牛星选牛排西餐厅</t>
  </si>
  <si>
    <t>沙依巴克区克拉玛依西街翡丽贝贝儿童摄影店</t>
  </si>
  <si>
    <t>沙依巴克区平顶山东一路新轻舟汇嘉园装饰店</t>
  </si>
  <si>
    <t>沙依巴克区炉院街梦瑶鞋店</t>
  </si>
  <si>
    <t>沙依巴克区克拉玛依西街牵禧创意美食餐厅</t>
  </si>
  <si>
    <t>沙依巴克区友好南路拾光魔法文化服务中心</t>
  </si>
  <si>
    <t>沙依巴克区炉院街美康鞋店</t>
  </si>
  <si>
    <t>沙依巴克区克拉玛依东街没烦恼托管中心</t>
  </si>
  <si>
    <t>沙依巴克区友好南路茶田喜事饮品店</t>
  </si>
  <si>
    <t>沙依巴克区克拉玛依西街领鑫电子技术服务部</t>
  </si>
  <si>
    <t>水磨沟区会展大道中亿楷模家居馆</t>
  </si>
  <si>
    <t>水磨沟区会展大道北美家居馆</t>
  </si>
  <si>
    <t>水磨沟区会展大道南洋胡氏家具经销部</t>
  </si>
  <si>
    <t>水磨沟区昆仑路盛世顶峰体育用品店</t>
  </si>
  <si>
    <t>水磨沟区鸿海路宝星行汽车修理厂</t>
  </si>
  <si>
    <t>水磨沟区绿风三巷阳光宾馆</t>
  </si>
  <si>
    <t>水磨沟区红山路疯鱼军团烤鱼餐厅</t>
  </si>
  <si>
    <t>水磨沟区会展大道乐旭商行</t>
  </si>
  <si>
    <t>水磨沟区会展大道森嘉豪商行</t>
  </si>
  <si>
    <t>水磨沟区新民路旭冉服装店</t>
  </si>
  <si>
    <t>水磨沟区会展大道安享万家家居馆</t>
  </si>
  <si>
    <t>水磨沟区龙鹏路母君芝口腔门诊部</t>
  </si>
  <si>
    <t>水磨沟区温泉西路庚新电子修理部</t>
  </si>
  <si>
    <t>水磨沟区南湖西路大美臻疆特产商行</t>
  </si>
  <si>
    <t>水磨沟区七道湾南路柒墨良品综合商行</t>
  </si>
  <si>
    <t>水磨沟区昆仑路恒正货运信息服务部</t>
  </si>
  <si>
    <t>水磨沟区南湖北路小梅鸽餐厅</t>
  </si>
  <si>
    <t>水磨沟区南湖北路家盛美门业经销部</t>
  </si>
  <si>
    <t>水磨沟区红山路凯乐口腔门诊诊所</t>
  </si>
  <si>
    <t>水磨沟区华凌市场辉泽怡艳家具经销部</t>
  </si>
  <si>
    <t>水磨沟区惠源市场吉众源机械设备经销部</t>
  </si>
  <si>
    <t>水磨沟区华凌市场和峰家居经销部</t>
  </si>
  <si>
    <t>水磨沟区七道湾南路百禾壹商行</t>
  </si>
  <si>
    <t>水磨沟区红光山路千聚万电器商行</t>
  </si>
  <si>
    <t>水磨沟区南湖西路北一巷贰壹伍捌餐厅</t>
  </si>
  <si>
    <t>水磨沟区会展大道楷模大普家居馆</t>
  </si>
  <si>
    <t>水磨沟区南湖西路北一巷壹染堂足疗馆</t>
  </si>
  <si>
    <t>水磨沟区会展大道金斯当深度睡眠家居馆</t>
  </si>
  <si>
    <t>水磨沟区润福中西医诊所</t>
  </si>
  <si>
    <t>水磨沟区龙腾路福水宴餐厅</t>
  </si>
  <si>
    <t>水磨沟区南湖南路富隆酒膳坊</t>
  </si>
  <si>
    <t>水磨沟区昆仑路景名轩商行</t>
  </si>
  <si>
    <t>水磨沟区会展大道品奢美家居馆</t>
  </si>
  <si>
    <t>水磨沟区华凌市场美美酒店</t>
  </si>
  <si>
    <t>乌鲁木齐广来嘉业金属制品有限公司</t>
  </si>
  <si>
    <t>沙依巴克区炉院街创新泽源厨具经营部</t>
  </si>
  <si>
    <t>沙依巴克区奇台路铭堇服装销售店</t>
  </si>
  <si>
    <t>沙依巴克区黄河路鼎盛宾馆</t>
  </si>
  <si>
    <t>沙依巴克区阿勒泰路东林悦和宾馆</t>
  </si>
  <si>
    <t>乌鲁木齐市沙依巴克区天昊家电商行</t>
  </si>
  <si>
    <t>沙依巴克区钱塘江路霞玲美容美发美体店</t>
  </si>
  <si>
    <t>沙依巴克区友好北路永联服装店</t>
  </si>
  <si>
    <t>乌鲁木齐市沙依巴克区五星富士德汽车服务店</t>
  </si>
  <si>
    <t>沙依巴克区阿勒泰路大河宴鱼馆</t>
  </si>
  <si>
    <t>沙依巴克区奇台路以琳百货食品商行</t>
  </si>
  <si>
    <t>沙依巴克区钱塘江路千邦化妆品商行</t>
  </si>
  <si>
    <t>沙依巴克区钱塘江路新奇布凡迪针织品店</t>
  </si>
  <si>
    <t>沙依巴克区克拉玛依西街禧粤食府店</t>
  </si>
  <si>
    <t>沙依巴克区奇台路布朗先生甜品店</t>
  </si>
  <si>
    <t>沙依巴克区黄河路多乐之日西饼店</t>
  </si>
  <si>
    <t>沙依巴克区经一路百丽宾至酒店</t>
  </si>
  <si>
    <t>沙依巴克区过境公路华昌商行</t>
  </si>
  <si>
    <t>沙依巴克区炉院街咪娅食品商行</t>
  </si>
  <si>
    <t>沙依巴克区炉院街瓦帕琪鞋店</t>
  </si>
  <si>
    <t>沙依巴克区仓房沟中路于鲜生生活超市</t>
  </si>
  <si>
    <t>沙依巴克区友好北路纪皓餐饮店</t>
  </si>
  <si>
    <t>沙依巴克区钱塘江路水桃针织店</t>
  </si>
  <si>
    <t>沙依巴克区奇台路欣城服装销售店</t>
  </si>
  <si>
    <t>沙依巴克区金沙江路百鑫盛饮用水经营部</t>
  </si>
  <si>
    <t>沙依巴克区奇台路金达通商行</t>
  </si>
  <si>
    <t>沙依巴克区克拉玛依西街海之城大酒店</t>
  </si>
  <si>
    <t>沙依巴克区炉院街亚克西酒行</t>
  </si>
  <si>
    <t>沙依巴克区友好北路捷茂服饰店</t>
  </si>
  <si>
    <t>沙依巴克区扬子江路红迪丝服饰专卖店</t>
  </si>
  <si>
    <t>沙依巴克区新医路锦绣山河美食佳餐饮店</t>
  </si>
  <si>
    <t>沙依巴克区克拉玛依东街荣达机械设备经营部</t>
  </si>
  <si>
    <t>沙依巴克区友好北路一阳咖啡店</t>
  </si>
  <si>
    <t>沙依巴克区西山西街慈云堂热灸馆</t>
  </si>
  <si>
    <t>沙依巴克区滨河路柒人像摄影工作室</t>
  </si>
  <si>
    <t>沙依巴克区黄河路爱里二十三中蛋糕店</t>
  </si>
  <si>
    <t>沙依巴克区炉院街智妈会母婴食品部</t>
  </si>
  <si>
    <t>沙依巴克区宝山路扬名世家副食品经营部</t>
  </si>
  <si>
    <t>杭州亿职人力资源服务有限公司新疆分公司</t>
  </si>
  <si>
    <t>乌鲁木齐市永祥钻井队</t>
  </si>
  <si>
    <t>乌鲁木齐高新区（新市区）喀什东路社区卫生服务中心</t>
  </si>
  <si>
    <t>北京海天起点技术服务股份有限公司驻乌鲁木齐办事处</t>
  </si>
  <si>
    <t>中质协质量保证中心新疆办事处</t>
  </si>
  <si>
    <t>北京东华合创科技有限公司驻乌鲁木齐办事处</t>
  </si>
  <si>
    <t>辽宁利瑞供应链管理有限公司驻乌鲁木齐办事处</t>
  </si>
  <si>
    <t>陕西百丽鞋业有限公司驻乌鲁木齐办事处</t>
  </si>
  <si>
    <t>乌鲁木齐市好朋友职业技能培训学校</t>
  </si>
  <si>
    <t>水磨沟街道办事处北山社区卫生服务站</t>
  </si>
  <si>
    <t>乌鲁木齐市水磨沟区溪荷幼儿园</t>
  </si>
  <si>
    <t>水磨沟街道办事处南山社区卫生服务站</t>
  </si>
  <si>
    <t>乌鲁木齐市水磨沟区南湖企业集团卓越幼儿园</t>
  </si>
  <si>
    <t>乌鲁木齐市水磨沟区星晨幼儿园</t>
  </si>
  <si>
    <t>乌鲁木齐市水磨沟区伶俐第三幼儿园</t>
  </si>
  <si>
    <t>乌鲁木齐市水磨沟区爱德老年公寓</t>
  </si>
  <si>
    <t>乌鲁木齐市水磨沟区红太阳幼儿园</t>
  </si>
  <si>
    <t>乌鲁木齐市水磨沟区小童星幼儿园</t>
  </si>
  <si>
    <t>乌鲁木齐市水磨沟区华祥社区卫生服务站</t>
  </si>
  <si>
    <t>乌鲁木齐市水磨沟区六道湾片区管委会六道湾社区卫生服务站</t>
  </si>
  <si>
    <t>乌鲁木齐市水磨沟区天山老年公寓</t>
  </si>
  <si>
    <t>乌鲁木齐市水磨沟区振安街街道山润社区卫生服务站</t>
  </si>
  <si>
    <t>乌鲁木齐市水磨沟区水塔山街道苇湖庄社区卫生服务站</t>
  </si>
  <si>
    <t>乌鲁木齐市水磨沟区新世纪高级中学</t>
  </si>
  <si>
    <t>乌鲁木齐市水磨沟区南湖北路片区管委会昆仑路北社区卫生服务站</t>
  </si>
  <si>
    <t>乌鲁木齐市水磨沟区溪荷儿童之家幼儿园</t>
  </si>
  <si>
    <t>乌鲁木齐市水磨沟区豪斯汀儿童之家幼儿园</t>
  </si>
  <si>
    <t>乌鲁木齐市水磨沟区榆树沟街道观园路社区卫生服务中心</t>
  </si>
  <si>
    <t>乌鲁木齐市水磨沟区天羚幼儿园</t>
  </si>
  <si>
    <t>乌鲁木齐市水磨沟区贝野中天幼儿园</t>
  </si>
  <si>
    <t>乌鲁木齐市水磨沟区翰府幼儿园</t>
  </si>
  <si>
    <t>乌鲁木齐市水磨沟区童话幼儿园</t>
  </si>
  <si>
    <t>乌鲁木齐市水磨沟区巴学园幼儿园</t>
  </si>
  <si>
    <t>乌鲁木齐经济技术开发区（乌鲁木齐市头屯河区）红蜻蜓秦郡幼儿园</t>
  </si>
  <si>
    <t>新疆鑫金盾技工学校</t>
  </si>
  <si>
    <t>乌鲁木齐经济技术开发区（头屯河区）中亚北路社区卫生服务中心</t>
  </si>
  <si>
    <t>乌鲁木齐经济技术开发区（头屯河区）数字云联职业培训学校</t>
  </si>
  <si>
    <t>乌鲁木齐经济技术开发区（头屯河区）绿谷社区卫生服务中心</t>
  </si>
  <si>
    <t>乌鲁木齐经济技术开发区（头屯河区）宝贝家园第三幼儿园</t>
  </si>
  <si>
    <t>乌鲁木齐经济技术开发区（头屯河区）栢思优幼儿园</t>
  </si>
  <si>
    <t>乌鲁木齐经济技术开发区（头屯河区）骄阳幼儿园</t>
  </si>
  <si>
    <r>
      <rPr>
        <sz val="9"/>
        <rFont val="方正仿宋_GBK"/>
        <charset val="134"/>
      </rPr>
      <t>乌鲁木齐经济技术开发区</t>
    </r>
    <r>
      <rPr>
        <sz val="9"/>
        <rFont val="Times New Roman"/>
        <charset val="0"/>
      </rPr>
      <t>(</t>
    </r>
    <r>
      <rPr>
        <sz val="9"/>
        <rFont val="方正仿宋_GBK"/>
        <charset val="134"/>
      </rPr>
      <t>头屯河区</t>
    </r>
    <r>
      <rPr>
        <sz val="9"/>
        <rFont val="Times New Roman"/>
        <charset val="0"/>
      </rPr>
      <t>)</t>
    </r>
    <r>
      <rPr>
        <sz val="9"/>
        <rFont val="方正仿宋_GBK"/>
        <charset val="134"/>
      </rPr>
      <t>宝贝家园阳光幼儿园</t>
    </r>
  </si>
  <si>
    <t>乌鲁木齐经济技术开发区（头屯河区）贝贝星茗苑幼儿园</t>
  </si>
  <si>
    <t>乌鲁木齐经济技术开发区（头屯河区）博瑞阳光幼儿园</t>
  </si>
  <si>
    <t>乌鲁木齐经济技术开发区（头屯河区）北站东路社区卫生服务中心</t>
  </si>
  <si>
    <t>乌鲁木齐经济技术开发区（乌鲁木齐市头屯河区）万泰阳光幼儿园</t>
  </si>
  <si>
    <t>乌鲁木齐市米东区蓝天远航幼儿园</t>
  </si>
  <si>
    <t>乌鲁木齐市米东区童心童梦幼儿园</t>
  </si>
  <si>
    <t>米东区东路办事处祥和社区第一卫生服务站</t>
  </si>
  <si>
    <t>乌鲁木齐市米泉中学</t>
  </si>
  <si>
    <t>乌鲁木齐市米东区南路片区管委会准物业服务管理中心</t>
  </si>
  <si>
    <t>乌鲁木齐市米东区优思贝乐儿童康复服务中心</t>
  </si>
  <si>
    <t>乌鲁木齐市米东区翰林嘉苑幼儿园</t>
  </si>
  <si>
    <t>乌鲁木齐市米东区铁厂沟镇中心幼儿园</t>
  </si>
  <si>
    <t>乌鲁木齐市沙依巴克区平顶山片区青河路社区卫生服务站</t>
  </si>
  <si>
    <t>乌鲁木齐市沙依巴克区和田街片区社区卫生服务中心</t>
  </si>
  <si>
    <t>乌鲁木齐市沙依巴克区红庙子片区西城街北社区卫生服务站</t>
  </si>
  <si>
    <t>乌鲁木齐市沙依巴克区炉院街片区仓房沟北路社区卫生服务站</t>
  </si>
  <si>
    <t>乌鲁木齐沙依巴克区友好北路片区社区卫生服务中心</t>
  </si>
  <si>
    <t>乌鲁木齐市沙依巴克区扬子江路片区社区卫生服务中心</t>
  </si>
  <si>
    <t>乌鲁木齐市沙依巴克区和田街片区河滩南路西社区卫生服务站</t>
  </si>
  <si>
    <t>乌鲁木齐市沙依巴克区环卫路片区西山东街南社区卫生服务站</t>
  </si>
  <si>
    <t>乌鲁木齐市沙依巴克区西山片区社区卫生服务中心</t>
  </si>
  <si>
    <t>乌鲁木齐市沙依巴克区八一片区电信社区卫生服务站</t>
  </si>
  <si>
    <t>乌鲁木齐市沙依巴克区八一街道博物馆社区卫生服务站</t>
  </si>
  <si>
    <t>乌鲁木齐市沙依巴克区西虹社区卫生服务站</t>
  </si>
  <si>
    <t>乌鲁木齐市沙依巴克区博瑞阳光第二幼儿园</t>
  </si>
  <si>
    <t>乌鲁木齐康惠老年公寓</t>
  </si>
  <si>
    <t>沙依巴克区骑马山片区管委会社区卫生服务中心</t>
  </si>
  <si>
    <t>乌鲁木齐市沙区阳光伟才第六幼儿园</t>
  </si>
  <si>
    <t>沙依巴克区西山街道中泰社区卫生服务站</t>
  </si>
  <si>
    <t>沙依巴克区西山片区新标社区卫生服务站</t>
  </si>
  <si>
    <t>乌鲁木齐市天山润品尚老年公寓</t>
  </si>
  <si>
    <t>沙依巴克区炉院街第二社区卫生服务中心</t>
  </si>
  <si>
    <t>乌鲁木齐市沙依巴克区益宝贝幼儿园</t>
  </si>
  <si>
    <t>沙依巴克区西山片区骑马山社区卫生服务站</t>
  </si>
  <si>
    <t>乌鲁木齐高新区（新市区）正扬私立幼儿园</t>
  </si>
  <si>
    <t>乌鲁木齐高新区（新市区）银川路片区锦苑社区卫生服务站</t>
  </si>
  <si>
    <t>乌鲁木齐高新区（新市区）银川路社区卫生服务中心</t>
  </si>
  <si>
    <t>乌鲁木齐高新区（新市区）奥想私立幼儿园</t>
  </si>
  <si>
    <r>
      <rPr>
        <sz val="9"/>
        <rFont val="方正仿宋_GBK"/>
        <charset val="134"/>
      </rPr>
      <t>乌鲁木齐市汉唐天下</t>
    </r>
    <r>
      <rPr>
        <sz val="9"/>
        <rFont val="Times New Roman"/>
        <charset val="0"/>
      </rPr>
      <t>·</t>
    </r>
    <r>
      <rPr>
        <sz val="9"/>
        <rFont val="方正仿宋_GBK"/>
        <charset val="134"/>
      </rPr>
      <t>狮城幼儿园</t>
    </r>
  </si>
  <si>
    <t>乌鲁木齐新潮学校</t>
  </si>
  <si>
    <t>乌鲁木齐市高新区（新市区）银川路片区银川路社区卫生服务站</t>
  </si>
  <si>
    <t>乌鲁木齐市私立众志公学</t>
  </si>
  <si>
    <t>乌鲁木齐高新区（新市区）贝野私立幼儿园</t>
  </si>
  <si>
    <t>新疆新发展职业技能培训学校</t>
  </si>
  <si>
    <t>新疆新远职业培训中心</t>
  </si>
  <si>
    <t>乌鲁木齐市新市区华源金太阳第三幼儿园</t>
  </si>
  <si>
    <t>乌鲁木齐市新市区北津城私立幼儿园</t>
  </si>
  <si>
    <t>乌鲁木齐高新区（新市区）八家户片区建新社区卫生服务站</t>
  </si>
  <si>
    <t>乌鲁木齐高新区（新市区）强达第四幼儿园</t>
  </si>
  <si>
    <t>新疆新科职业培训学校</t>
  </si>
  <si>
    <t>乌鲁木齐高新区（新市区）金豆私立幼儿园</t>
  </si>
  <si>
    <t>乌鲁木齐高新（新市区）日月同辉私立幼儿园</t>
  </si>
  <si>
    <t>乌鲁木齐高新区（新市区）石油新村片区阿勒泰社区卫生服务站</t>
  </si>
  <si>
    <t>乌鲁木齐高新区（新市区）方员睿达职业培训学校</t>
  </si>
  <si>
    <t>乌鲁木齐高新区（新市区）博育成均职业培训学校</t>
  </si>
  <si>
    <t>乌鲁木齐高新区（新市区）南纬路片区太原路社区卫生服务站</t>
  </si>
  <si>
    <t>乌鲁木齐高新区（新市区）贝乐盈康智园</t>
  </si>
  <si>
    <t>乌鲁木齐高新区（新市区）银川路片区泉州街社区卫生服务站</t>
  </si>
  <si>
    <t>乌鲁木齐高新区（新市区）八家户片区新慧社区卫生服务站</t>
  </si>
  <si>
    <t>乌鲁木齐高新区（新市区）杭州路片区杭州东街社区卫生服务站</t>
  </si>
  <si>
    <t>乌鲁木齐高新区（新市区）百创职业技能培训学校</t>
  </si>
  <si>
    <t>乌鲁木齐高新区（新市区）八家户片区河滩北路西社区卫生服务站</t>
  </si>
  <si>
    <t>乌鲁木齐高新区（新市区）二工乡湖州路西社区卫生服务站</t>
  </si>
  <si>
    <t>乌鲁木齐高新区（新市区）贝野上品私立幼儿园</t>
  </si>
  <si>
    <t>乌鲁木齐市祥云老年公寓</t>
  </si>
  <si>
    <t>乌鲁木齐高新区（新市区）益宝贝私立幼儿园</t>
  </si>
  <si>
    <t>乌鲁木齐高新区（新市区）长春中路社区卫生服务中心</t>
  </si>
  <si>
    <t>乌鲁木齐高新区（新市区）徕茵汇润私立幼儿园</t>
  </si>
  <si>
    <t>乌鲁木齐高新区（新市区）天天乐私立幼儿园</t>
  </si>
  <si>
    <t>乌鲁木齐高新区（新市区）天和私立幼儿园</t>
  </si>
  <si>
    <t>乌鲁木齐高新区（新市区）贝野金鑫私立幼儿园</t>
  </si>
  <si>
    <t>乌鲁木齐高新区（新市区）四季花城幼儿园</t>
  </si>
  <si>
    <t>新疆保安学校</t>
  </si>
  <si>
    <t>新疆专用汽车厂职工医院</t>
  </si>
  <si>
    <t>乌鲁木齐市天山区科信幼儿园</t>
  </si>
  <si>
    <t>乌鲁木齐市科信中学</t>
  </si>
  <si>
    <t>天山区翠泉路片区管委会碱泉东社区卫生服务站</t>
  </si>
  <si>
    <t>乌鲁木齐市华兵实验中学</t>
  </si>
  <si>
    <t>乌鲁木齐市天山区新华南路社区卫生服务中心</t>
  </si>
  <si>
    <t>乌鲁木齐市天山区赛马场片区管委会榆园路北社区卫生服务站</t>
  </si>
  <si>
    <t>乌鲁木齐市天山区天箭幼儿园</t>
  </si>
  <si>
    <t>乌鲁木齐市天山区美睿阳光幼儿园</t>
  </si>
  <si>
    <t>新疆锋线人力资源管理培训学校</t>
  </si>
  <si>
    <t>新疆新天地职业技能培训学校</t>
  </si>
  <si>
    <t>新疆青年职业培训学校</t>
  </si>
  <si>
    <t>乌鲁木齐市天山区昌乐园幼儿园</t>
  </si>
  <si>
    <t>乌鲁木齐市天山区强达第六幼儿园</t>
  </si>
  <si>
    <t>乌鲁木齐市天山区西后街社区卫生服务站</t>
  </si>
  <si>
    <t>乌鲁木齐市天山区大小西门片区管委会社区卫生服务中心</t>
  </si>
  <si>
    <t>乌鲁木齐市天山区青年路片区管委会社区卫生服务中心</t>
  </si>
  <si>
    <t>乌鲁木齐市天山区东门片区管委会社区卫生服务中心</t>
  </si>
  <si>
    <t>乌鲁木齐市天山区鱼森林幼儿园</t>
  </si>
  <si>
    <t>乌鲁木齐市天山区中科启迪幼儿园</t>
  </si>
  <si>
    <t>乌鲁木齐市天山区青年路片区管委会建工社区卫生服务站</t>
  </si>
  <si>
    <t>乌鲁木齐市爱心园特殊教育中心</t>
  </si>
  <si>
    <t>乌鲁木齐市沙依巴克区阳光伟才幼儿园</t>
  </si>
  <si>
    <t>乌鲁木齐市惠民康寿老年公寓</t>
  </si>
  <si>
    <t>新疆鑫鹏达技工学校</t>
  </si>
  <si>
    <t>乌鲁木齐市沙依巴克区如雅幼儿园</t>
  </si>
  <si>
    <t>乌鲁木齐市沙依巴克区翰府幼儿园</t>
  </si>
  <si>
    <t>乌鲁木齐市沙依巴克区溪荷第五幼儿园</t>
  </si>
  <si>
    <t>新疆老年病医院</t>
  </si>
  <si>
    <t>新疆欣新职业技术培训学校</t>
  </si>
  <si>
    <t>乌鲁木齐市沙依巴克区行知实验学校</t>
  </si>
  <si>
    <t>乌鲁木齐市红山冬泳俱乐部</t>
  </si>
  <si>
    <t>乌鲁木齐市天济职业培训学校</t>
  </si>
  <si>
    <t>乌鲁木齐市沙依巴克区宝宝乐幼儿园</t>
  </si>
  <si>
    <t>乌鲁木齐市创世纪职业培训学校</t>
  </si>
  <si>
    <t>乌鲁木齐市沙依巴克区强达第九幼儿园</t>
  </si>
  <si>
    <t>乌鲁木齐市昱萌园林幼儿园</t>
  </si>
  <si>
    <t>乌鲁木齐市德康职业培训学校</t>
  </si>
  <si>
    <t>乌鲁木齐市金石职业技能培训学校</t>
  </si>
  <si>
    <t>乌鲁木齐市居福星老年公寓</t>
  </si>
  <si>
    <t>乌鲁木齐市沙依巴克区贝贝星第二幼儿园</t>
  </si>
  <si>
    <t>乌鲁木齐市幸星职业培训学校</t>
  </si>
  <si>
    <t>乌鲁木齐市沙依巴克区强达第二幼儿园</t>
  </si>
  <si>
    <t>新疆北方职业技能培训学校</t>
  </si>
  <si>
    <t>乌鲁木齐市沙依巴克区强达第五幼儿园</t>
  </si>
  <si>
    <t>乌鲁木齐市沙依巴克区汇嘉园卫生服务站</t>
  </si>
  <si>
    <t>新疆明源软件研究院</t>
  </si>
  <si>
    <t>乌鲁木齐市沙依巴克区智鸿幼儿园</t>
  </si>
  <si>
    <t>乌鲁木齐市沙依巴克区红蜻蜓乐颂幼儿园</t>
  </si>
  <si>
    <t>乌鲁木齐市沙依巴克区八一片区南昌北路社区卫生服务站</t>
  </si>
  <si>
    <t>乌鲁木齐市沙依巴克区八一片区哈密西路社区卫生服务站</t>
  </si>
  <si>
    <t>乌鲁木齐市沙依巴克区红庙子片区金地社区卫生服务站</t>
  </si>
  <si>
    <t>乌鲁木齐市沙依巴克区红庙子片区汇珊园社区卫生服务站</t>
  </si>
  <si>
    <t>乌鲁木齐市沙依巴克区友好南路片区石油学院社区卫生服务站</t>
  </si>
  <si>
    <t>乌鲁木齐市建筑消防协会</t>
  </si>
  <si>
    <t>乌鲁木齐市康养行业协会</t>
  </si>
  <si>
    <t>乌鲁木齐永嘉商会</t>
  </si>
  <si>
    <t>乌鲁木齐交通运输协会</t>
  </si>
  <si>
    <t>乌鲁木齐市生态环境协会</t>
  </si>
  <si>
    <t>乌鲁木齐市房地产业协会</t>
  </si>
  <si>
    <t>乌鲁木齐建筑业协会</t>
  </si>
  <si>
    <t>乌鲁木齐市环境科学学会</t>
  </si>
  <si>
    <t>乌鲁木齐建筑学会</t>
  </si>
  <si>
    <t>乌鲁木齐市建筑业质量安全协会</t>
  </si>
  <si>
    <t>乌鲁木齐市城市科技技工学校</t>
  </si>
  <si>
    <t>天山区东门街道办事处前进东路社区卫生服务站</t>
  </si>
  <si>
    <t>新疆越腾律师事务所</t>
  </si>
  <si>
    <t>新疆星愿律师事务所</t>
  </si>
  <si>
    <t>新疆新勤律师事务所</t>
  </si>
  <si>
    <t>新疆新途律师事务所</t>
  </si>
  <si>
    <t>新疆衔锦律师事务所</t>
  </si>
  <si>
    <t>新疆法爱律师事务所</t>
  </si>
  <si>
    <t>新疆盛年律师事务所</t>
  </si>
  <si>
    <t>新疆普创律师事务所</t>
  </si>
  <si>
    <r>
      <rPr>
        <sz val="9"/>
        <rFont val="方正仿宋_GBK"/>
        <charset val="134"/>
      </rPr>
      <t>北京盈科</t>
    </r>
    <r>
      <rPr>
        <sz val="9"/>
        <rFont val="Times New Roman"/>
        <charset val="0"/>
      </rPr>
      <t>(</t>
    </r>
    <r>
      <rPr>
        <sz val="9"/>
        <rFont val="方正仿宋_GBK"/>
        <charset val="134"/>
      </rPr>
      <t>乌鲁木齐</t>
    </r>
    <r>
      <rPr>
        <sz val="9"/>
        <rFont val="Times New Roman"/>
        <charset val="0"/>
      </rPr>
      <t>)</t>
    </r>
    <r>
      <rPr>
        <sz val="9"/>
        <rFont val="方正仿宋_GBK"/>
        <charset val="134"/>
      </rPr>
      <t>律师事务所</t>
    </r>
  </si>
  <si>
    <t>新疆金仕成律师事务所</t>
  </si>
  <si>
    <t>新疆旭光律师事务所</t>
  </si>
  <si>
    <t>新疆博通律师事务所</t>
  </si>
  <si>
    <t>新疆星河律师事务所</t>
  </si>
  <si>
    <t>新疆国法律师事务所</t>
  </si>
  <si>
    <t>新疆苏碧律师事务所</t>
  </si>
  <si>
    <t>新疆建信律师事务所</t>
  </si>
  <si>
    <t>新疆崇德律师事务所</t>
  </si>
  <si>
    <t>新疆新屹盛律师事务所</t>
  </si>
  <si>
    <t>新疆引法律师事务所</t>
  </si>
  <si>
    <r>
      <rPr>
        <sz val="9"/>
        <rFont val="方正仿宋_GBK"/>
        <charset val="134"/>
      </rPr>
      <t>北京大成</t>
    </r>
    <r>
      <rPr>
        <sz val="9"/>
        <rFont val="Times New Roman"/>
        <charset val="0"/>
      </rPr>
      <t>(</t>
    </r>
    <r>
      <rPr>
        <sz val="9"/>
        <rFont val="方正仿宋_GBK"/>
        <charset val="134"/>
      </rPr>
      <t>乌鲁木齐</t>
    </r>
    <r>
      <rPr>
        <sz val="9"/>
        <rFont val="Times New Roman"/>
        <charset val="0"/>
      </rPr>
      <t>)</t>
    </r>
    <r>
      <rPr>
        <sz val="9"/>
        <rFont val="方正仿宋_GBK"/>
        <charset val="134"/>
      </rPr>
      <t>律师事务所</t>
    </r>
  </si>
  <si>
    <t>新疆广翼律师事务所</t>
  </si>
  <si>
    <t>新疆保力律师事务所</t>
  </si>
  <si>
    <t>新疆创新律师事务所</t>
  </si>
  <si>
    <t>新疆联恒律师事务所</t>
  </si>
  <si>
    <t>新疆志通律师事务所</t>
  </si>
  <si>
    <t>新疆鼎信旭业律师事务所</t>
  </si>
  <si>
    <t>新疆百域君鸿律师事务所</t>
  </si>
  <si>
    <t>新疆建盈律师事务所</t>
  </si>
  <si>
    <t>新疆青玄律师事务所</t>
  </si>
  <si>
    <t>新疆双赞律师事务所</t>
  </si>
  <si>
    <t>新疆玖腾律师事务所</t>
  </si>
  <si>
    <t>新疆聚广律师事务所</t>
  </si>
  <si>
    <t>新疆乙庚律师事务所</t>
  </si>
  <si>
    <t>新疆衡方律师事务所</t>
  </si>
  <si>
    <t>新疆力鼎凯律师事务所</t>
  </si>
  <si>
    <t>新疆厚植律师事务所</t>
  </si>
  <si>
    <t>新疆瑞盟律师事务所</t>
  </si>
  <si>
    <t>新疆昌卓律师事务所</t>
  </si>
  <si>
    <t>泰和泰（乌鲁木齐）律师事务所</t>
  </si>
  <si>
    <t>新疆九揽律师事务所</t>
  </si>
  <si>
    <t>新疆崇瑾律师事务所</t>
  </si>
  <si>
    <t>新疆智茂律师事务所</t>
  </si>
  <si>
    <t>四川致高（乌鲁木齐）律师事务所</t>
  </si>
  <si>
    <t>新疆英尚律师事务所</t>
  </si>
  <si>
    <t>新疆赢获律师事务所</t>
  </si>
  <si>
    <t>新疆悦晖达律师事务所</t>
  </si>
  <si>
    <t>中华人民共和国乌鲁木齐海关缉私局</t>
  </si>
  <si>
    <t>乌鲁木齐市消防救援支队</t>
  </si>
  <si>
    <t>乌鲁木齐市天山区人民检察院</t>
  </si>
  <si>
    <t>乌鲁木齐市妇联幼儿园</t>
  </si>
  <si>
    <t>中共乌鲁木齐市委员会党校（乌鲁木齐市行政学院）</t>
  </si>
  <si>
    <t>乌鲁木齐晚报社（乌鲁木齐晚报集团）</t>
  </si>
  <si>
    <t>乌鲁木齐广播电视台（乌鲁木齐广播电视集团）</t>
  </si>
  <si>
    <t>乌鲁木齐市第四人民医院</t>
  </si>
  <si>
    <t>乌鲁木齐市妇幼保健院</t>
  </si>
  <si>
    <t>乌鲁木齐市机动车驾驶人教育中心</t>
  </si>
  <si>
    <t>乌鲁木齐公路管理局地窝堡分局</t>
  </si>
  <si>
    <t>乌鲁木齐公路管理局乌鲁木齐分局</t>
  </si>
  <si>
    <t>乌鲁木齐公路管理局达坂城分局</t>
  </si>
  <si>
    <t>乌鲁木齐友爱医院</t>
  </si>
  <si>
    <t>乌鲁木齐市水管总站</t>
  </si>
  <si>
    <t>乌鲁木齐市水磨沟区人民医院</t>
  </si>
  <si>
    <t>乌鲁木齐市米东区人民医院</t>
  </si>
  <si>
    <t>新疆珅盟律师事务所</t>
  </si>
  <si>
    <t>乌鲁木齐荆州商会</t>
  </si>
  <si>
    <r>
      <rPr>
        <sz val="16"/>
        <rFont val="方正小标宋_GBK"/>
        <charset val="134"/>
      </rPr>
      <t>乌鲁木齐市人力资源和社会保障局</t>
    </r>
    <r>
      <rPr>
        <sz val="16"/>
        <rFont val="Times New Roman"/>
        <charset val="0"/>
      </rPr>
      <t>2025</t>
    </r>
    <r>
      <rPr>
        <sz val="16"/>
        <rFont val="方正小标宋_GBK"/>
        <charset val="134"/>
      </rPr>
      <t>年度“双随机、一公开”                
检查对象名录库（劳务派遣单位）</t>
    </r>
  </si>
  <si>
    <r>
      <rPr>
        <sz val="10"/>
        <rFont val="方正仿宋_GBK"/>
        <charset val="134"/>
      </rPr>
      <t>新疆金诺承人力资源有限公司</t>
    </r>
  </si>
  <si>
    <r>
      <rPr>
        <sz val="10"/>
        <rFont val="方正仿宋_GBK"/>
        <charset val="134"/>
      </rPr>
      <t>乌鲁木齐天汇祥人力资源服务有限责任公司</t>
    </r>
  </si>
  <si>
    <r>
      <rPr>
        <sz val="10"/>
        <rFont val="方正仿宋_GBK"/>
        <charset val="134"/>
      </rPr>
      <t>睿拓数字信息技术（新疆）有限公司</t>
    </r>
  </si>
  <si>
    <r>
      <rPr>
        <sz val="10"/>
        <rFont val="方正仿宋_GBK"/>
        <charset val="134"/>
      </rPr>
      <t>新疆智唯易才人力资源顾问有限公司</t>
    </r>
  </si>
  <si>
    <r>
      <rPr>
        <sz val="10"/>
        <rFont val="方正仿宋_GBK"/>
        <charset val="134"/>
      </rPr>
      <t>乌鲁木齐天洁仁和劳务派遣有限公司</t>
    </r>
  </si>
  <si>
    <r>
      <rPr>
        <sz val="10"/>
        <rFont val="方正仿宋_GBK"/>
        <charset val="134"/>
      </rPr>
      <t>新疆六谷供应链管理有限公司</t>
    </r>
  </si>
  <si>
    <r>
      <rPr>
        <sz val="10"/>
        <rFont val="方正仿宋_GBK"/>
        <charset val="134"/>
      </rPr>
      <t>新疆捷尔德立劳务派遣有限公司</t>
    </r>
  </si>
  <si>
    <r>
      <rPr>
        <sz val="10"/>
        <rFont val="方正仿宋_GBK"/>
        <charset val="134"/>
      </rPr>
      <t>西安鹏博人力资源有限公司新疆分公司</t>
    </r>
  </si>
  <si>
    <r>
      <rPr>
        <sz val="10"/>
        <rFont val="方正仿宋_GBK"/>
        <charset val="134"/>
      </rPr>
      <t>新疆纵源劳务分包有限公司</t>
    </r>
  </si>
  <si>
    <r>
      <rPr>
        <sz val="10"/>
        <rFont val="方正仿宋_GBK"/>
        <charset val="134"/>
      </rPr>
      <t>新疆汇航源人力资源服务有限公司</t>
    </r>
  </si>
  <si>
    <r>
      <rPr>
        <sz val="10"/>
        <rFont val="方正仿宋_GBK"/>
        <charset val="134"/>
      </rPr>
      <t>乌鲁木齐红新伟业企业管理咨询服务有限公司</t>
    </r>
  </si>
  <si>
    <r>
      <rPr>
        <sz val="10"/>
        <rFont val="方正仿宋_GBK"/>
        <charset val="134"/>
      </rPr>
      <t>平域（新疆）人力资源服务有限公司</t>
    </r>
  </si>
  <si>
    <r>
      <rPr>
        <sz val="10"/>
        <rFont val="方正仿宋_GBK"/>
        <charset val="134"/>
      </rPr>
      <t>乌鲁木齐鼎鑫盛达劳务派遣有限公司</t>
    </r>
  </si>
  <si>
    <r>
      <rPr>
        <sz val="10"/>
        <rFont val="方正仿宋_GBK"/>
        <charset val="134"/>
      </rPr>
      <t>新疆元隆劳务派遣有限公司</t>
    </r>
  </si>
  <si>
    <r>
      <rPr>
        <sz val="10"/>
        <rFont val="方正仿宋_GBK"/>
        <charset val="134"/>
      </rPr>
      <t>新疆好能力劳务派遣服务有限责任公司乌鲁木齐分公司</t>
    </r>
  </si>
  <si>
    <r>
      <rPr>
        <sz val="10"/>
        <rFont val="方正仿宋_GBK"/>
        <charset val="134"/>
      </rPr>
      <t>乌鲁木齐市中盛益诚商贸有限公司天山区分公司</t>
    </r>
  </si>
  <si>
    <r>
      <rPr>
        <sz val="10"/>
        <rFont val="方正仿宋_GBK"/>
        <charset val="134"/>
      </rPr>
      <t>乌鲁木齐昊菲达尔建筑劳务有限公司</t>
    </r>
  </si>
  <si>
    <r>
      <rPr>
        <sz val="10"/>
        <rFont val="方正仿宋_GBK"/>
        <charset val="134"/>
      </rPr>
      <t>新疆方洲安保服务有限公司</t>
    </r>
  </si>
  <si>
    <r>
      <rPr>
        <sz val="10"/>
        <rFont val="方正仿宋_GBK"/>
        <charset val="134"/>
      </rPr>
      <t>乌鲁木齐德保人力资源服务有限公司</t>
    </r>
  </si>
  <si>
    <r>
      <rPr>
        <sz val="10"/>
        <rFont val="方正仿宋_GBK"/>
        <charset val="134"/>
      </rPr>
      <t>乌鲁木齐市金盾贸易有限公司</t>
    </r>
  </si>
  <si>
    <r>
      <rPr>
        <sz val="10"/>
        <rFont val="方正仿宋_GBK"/>
        <charset val="134"/>
      </rPr>
      <t>新疆道禾人力资源服务有限公司</t>
    </r>
  </si>
  <si>
    <r>
      <rPr>
        <sz val="10"/>
        <rFont val="方正仿宋_GBK"/>
        <charset val="134"/>
      </rPr>
      <t>新疆瑞酉源人力资源服务有限公司</t>
    </r>
  </si>
  <si>
    <r>
      <rPr>
        <sz val="10"/>
        <rFont val="方正仿宋_GBK"/>
        <charset val="134"/>
      </rPr>
      <t>新疆豪顺洁特劳务派遣有限公司</t>
    </r>
  </si>
  <si>
    <r>
      <rPr>
        <sz val="10"/>
        <rFont val="方正仿宋_GBK"/>
        <charset val="134"/>
      </rPr>
      <t>新疆庆奥劳务服务有限公司</t>
    </r>
  </si>
  <si>
    <r>
      <rPr>
        <sz val="10"/>
        <rFont val="方正仿宋_GBK"/>
        <charset val="134"/>
      </rPr>
      <t>陕西鼎尚泽福保安服务有限公司新疆分公司</t>
    </r>
  </si>
  <si>
    <r>
      <rPr>
        <sz val="10"/>
        <rFont val="方正仿宋_GBK"/>
        <charset val="134"/>
      </rPr>
      <t>新疆银信人力资源服务有限公司</t>
    </r>
  </si>
  <si>
    <r>
      <rPr>
        <sz val="10"/>
        <rFont val="方正仿宋_GBK"/>
        <charset val="134"/>
      </rPr>
      <t>乌鲁木齐中大外服企业管理咨询有限公司</t>
    </r>
  </si>
  <si>
    <r>
      <rPr>
        <sz val="10"/>
        <rFont val="方正仿宋_GBK"/>
        <charset val="134"/>
      </rPr>
      <t>乌鲁木齐安保（集团）有限公司天山区劳务派遣分公司</t>
    </r>
  </si>
  <si>
    <r>
      <rPr>
        <sz val="10"/>
        <rFont val="方正仿宋_GBK"/>
        <charset val="134"/>
      </rPr>
      <t>新疆汇合物业服务有限公司</t>
    </r>
  </si>
  <si>
    <r>
      <rPr>
        <sz val="10"/>
        <rFont val="方正仿宋_GBK"/>
        <charset val="134"/>
      </rPr>
      <t>西安易才人力资源顾问有限公司乌鲁木齐分公司</t>
    </r>
  </si>
  <si>
    <r>
      <rPr>
        <sz val="10"/>
        <rFont val="方正仿宋_GBK"/>
        <charset val="134"/>
      </rPr>
      <t>新疆鑫穗诚劳务服务有限公司</t>
    </r>
  </si>
  <si>
    <r>
      <rPr>
        <sz val="10"/>
        <rFont val="方正仿宋_GBK"/>
        <charset val="134"/>
      </rPr>
      <t>新疆聚财网络科技有限公司</t>
    </r>
  </si>
  <si>
    <r>
      <rPr>
        <sz val="10"/>
        <rFont val="方正仿宋_GBK"/>
        <charset val="134"/>
      </rPr>
      <t>新疆福军保安服务有限公司</t>
    </r>
  </si>
  <si>
    <r>
      <rPr>
        <sz val="10"/>
        <rFont val="方正仿宋_GBK"/>
        <charset val="134"/>
      </rPr>
      <t>新疆盛合源人力资源服务有限公司</t>
    </r>
  </si>
  <si>
    <r>
      <rPr>
        <sz val="10"/>
        <rFont val="方正仿宋_GBK"/>
        <charset val="134"/>
      </rPr>
      <t>乌鲁木齐民惠公益性劳务派遣有限公司</t>
    </r>
  </si>
  <si>
    <r>
      <rPr>
        <sz val="10"/>
        <rFont val="方正仿宋_GBK"/>
        <charset val="134"/>
      </rPr>
      <t>乌鲁木齐博睿智新人力资源服务有限公司</t>
    </r>
  </si>
  <si>
    <r>
      <rPr>
        <sz val="10"/>
        <rFont val="方正仿宋_GBK"/>
        <charset val="134"/>
      </rPr>
      <t>新疆携众人力资源有限公司</t>
    </r>
  </si>
  <si>
    <r>
      <rPr>
        <sz val="10"/>
        <rFont val="方正仿宋_GBK"/>
        <charset val="134"/>
      </rPr>
      <t>乌鲁木齐锐腾实业发展有限公司</t>
    </r>
  </si>
  <si>
    <r>
      <rPr>
        <sz val="10"/>
        <rFont val="方正仿宋_GBK"/>
        <charset val="134"/>
      </rPr>
      <t>乌鲁木齐定山信息技术有限责任公司</t>
    </r>
  </si>
  <si>
    <r>
      <rPr>
        <sz val="10"/>
        <rFont val="方正仿宋_GBK"/>
        <charset val="134"/>
      </rPr>
      <t>新疆中企智汇企业管理咨询有限公司</t>
    </r>
  </si>
  <si>
    <r>
      <rPr>
        <sz val="10"/>
        <rFont val="方正仿宋_GBK"/>
        <charset val="134"/>
      </rPr>
      <t>新疆龙仕达企业管理有限公司</t>
    </r>
  </si>
  <si>
    <r>
      <rPr>
        <sz val="10"/>
        <rFont val="方正仿宋_GBK"/>
        <charset val="134"/>
      </rPr>
      <t>新疆福友工贸有限公司</t>
    </r>
  </si>
  <si>
    <r>
      <rPr>
        <sz val="10"/>
        <rFont val="方正仿宋_GBK"/>
        <charset val="134"/>
      </rPr>
      <t>乌鲁木齐捷邦企业管理服务有限公司</t>
    </r>
  </si>
  <si>
    <r>
      <rPr>
        <sz val="10"/>
        <rFont val="方正仿宋_GBK"/>
        <charset val="134"/>
      </rPr>
      <t>新疆嘉贸众晟人力资源管理有限公司</t>
    </r>
  </si>
  <si>
    <r>
      <rPr>
        <sz val="10"/>
        <rFont val="方正仿宋_GBK"/>
        <charset val="134"/>
      </rPr>
      <t>新疆宏泰昌保安服务有限公司</t>
    </r>
  </si>
  <si>
    <r>
      <rPr>
        <sz val="10"/>
        <rFont val="方正仿宋_GBK"/>
        <charset val="134"/>
      </rPr>
      <t>上海前锦众程人力资源有限公司新疆分公司</t>
    </r>
  </si>
  <si>
    <r>
      <rPr>
        <sz val="10"/>
        <rFont val="方正仿宋_GBK"/>
        <charset val="134"/>
      </rPr>
      <t>乌鲁木齐聚进顺丰物业服务有限责任公司</t>
    </r>
  </si>
  <si>
    <r>
      <rPr>
        <sz val="10"/>
        <rFont val="方正仿宋_GBK"/>
        <charset val="134"/>
      </rPr>
      <t>新疆博建建筑劳务有限公司</t>
    </r>
  </si>
  <si>
    <r>
      <rPr>
        <sz val="10"/>
        <rFont val="方正仿宋_GBK"/>
        <charset val="134"/>
      </rPr>
      <t>新疆达昭劳务派遣有限公司</t>
    </r>
  </si>
  <si>
    <r>
      <rPr>
        <sz val="10"/>
        <rFont val="方正仿宋_GBK"/>
        <charset val="134"/>
      </rPr>
      <t>新疆星辰运劳务派遣有限公司</t>
    </r>
  </si>
  <si>
    <r>
      <rPr>
        <sz val="10"/>
        <rFont val="方正仿宋_GBK"/>
        <charset val="134"/>
      </rPr>
      <t>新疆鼎旭人力资源服务有限公司</t>
    </r>
  </si>
  <si>
    <r>
      <rPr>
        <sz val="10"/>
        <rFont val="方正仿宋_GBK"/>
        <charset val="134"/>
      </rPr>
      <t>新疆致正鸿图建筑安装工程有限公司</t>
    </r>
  </si>
  <si>
    <r>
      <rPr>
        <sz val="10"/>
        <rFont val="方正仿宋_GBK"/>
        <charset val="134"/>
      </rPr>
      <t>新疆亿护之家科技有限公司</t>
    </r>
  </si>
  <si>
    <r>
      <rPr>
        <sz val="10"/>
        <rFont val="方正仿宋_GBK"/>
        <charset val="134"/>
      </rPr>
      <t>新疆晨新人力资源服务有限公司</t>
    </r>
  </si>
  <si>
    <r>
      <rPr>
        <sz val="10"/>
        <rFont val="方正仿宋_GBK"/>
        <charset val="134"/>
      </rPr>
      <t>新疆事欣物业服务有限公司</t>
    </r>
  </si>
  <si>
    <r>
      <rPr>
        <sz val="10"/>
        <rFont val="方正仿宋_GBK"/>
        <charset val="134"/>
      </rPr>
      <t>新疆华云祥瑞服务有限责任公司</t>
    </r>
  </si>
  <si>
    <r>
      <rPr>
        <sz val="10"/>
        <rFont val="方正仿宋_GBK"/>
        <charset val="134"/>
      </rPr>
      <t>新疆建投信息服务有限责任公司</t>
    </r>
  </si>
  <si>
    <r>
      <rPr>
        <sz val="10"/>
        <rFont val="方正仿宋_GBK"/>
        <charset val="134"/>
      </rPr>
      <t>新疆才特好人才服务有限公司</t>
    </r>
  </si>
  <si>
    <r>
      <rPr>
        <sz val="10"/>
        <rFont val="方正仿宋_GBK"/>
        <charset val="134"/>
      </rPr>
      <t>新疆银美服务外包有限公司</t>
    </r>
  </si>
  <si>
    <r>
      <rPr>
        <sz val="10"/>
        <rFont val="方正仿宋_GBK"/>
        <charset val="134"/>
      </rPr>
      <t>新疆盛瑞物业服务有限公司</t>
    </r>
  </si>
  <si>
    <r>
      <rPr>
        <sz val="10"/>
        <rFont val="方正仿宋_GBK"/>
        <charset val="134"/>
      </rPr>
      <t>乌鲁木齐助成兴业劳务派遣有限公司</t>
    </r>
  </si>
  <si>
    <r>
      <rPr>
        <sz val="10"/>
        <rFont val="方正仿宋_GBK"/>
        <charset val="134"/>
      </rPr>
      <t>新疆鑫宏智源劳务有限公司</t>
    </r>
  </si>
  <si>
    <r>
      <rPr>
        <sz val="10"/>
        <rFont val="方正仿宋_GBK"/>
        <charset val="134"/>
      </rPr>
      <t>新疆禾众智联企业管理咨询有限公司</t>
    </r>
  </si>
  <si>
    <r>
      <rPr>
        <sz val="10"/>
        <rFont val="方正仿宋_GBK"/>
        <charset val="134"/>
      </rPr>
      <t>新疆同心盛泰市政园林有限公司</t>
    </r>
  </si>
  <si>
    <r>
      <rPr>
        <sz val="10"/>
        <rFont val="方正仿宋_GBK"/>
        <charset val="134"/>
      </rPr>
      <t>新疆维吾尔自治区外国企业服务有限责任公司</t>
    </r>
  </si>
  <si>
    <r>
      <rPr>
        <sz val="10"/>
        <rFont val="方正仿宋_GBK"/>
        <charset val="134"/>
      </rPr>
      <t>北京外企市场营销顾问有限公司乌鲁木齐分公司</t>
    </r>
  </si>
  <si>
    <r>
      <rPr>
        <sz val="10"/>
        <rFont val="方正仿宋_GBK"/>
        <charset val="134"/>
      </rPr>
      <t>乌鲁木齐诚远智派劳务派遣有限公司</t>
    </r>
  </si>
  <si>
    <r>
      <rPr>
        <sz val="10"/>
        <rFont val="方正仿宋_GBK"/>
        <charset val="134"/>
      </rPr>
      <t>新疆红海人力资源有限公司</t>
    </r>
  </si>
  <si>
    <r>
      <rPr>
        <sz val="10"/>
        <rFont val="方正仿宋_GBK"/>
        <charset val="134"/>
      </rPr>
      <t>新疆邦众益人力资源管理咨询有限公司</t>
    </r>
  </si>
  <si>
    <r>
      <rPr>
        <sz val="10"/>
        <rFont val="方正仿宋_GBK"/>
        <charset val="134"/>
      </rPr>
      <t>新疆博众智远企业管理咨询有限公司</t>
    </r>
  </si>
  <si>
    <r>
      <rPr>
        <sz val="10"/>
        <rFont val="方正仿宋_GBK"/>
        <charset val="134"/>
      </rPr>
      <t>乌鲁木齐博傲天成人力资源有限公司</t>
    </r>
  </si>
  <si>
    <r>
      <rPr>
        <sz val="10"/>
        <rFont val="方正仿宋_GBK"/>
        <charset val="134"/>
      </rPr>
      <t>乌鲁木齐华民劳务派遣有限公司</t>
    </r>
  </si>
  <si>
    <r>
      <rPr>
        <sz val="10"/>
        <rFont val="方正仿宋_GBK"/>
        <charset val="134"/>
      </rPr>
      <t>新疆腾杰人力资源有限公司</t>
    </r>
  </si>
  <si>
    <r>
      <rPr>
        <sz val="10"/>
        <rFont val="方正仿宋_GBK"/>
        <charset val="134"/>
      </rPr>
      <t>新疆鼎麦人力资源服务有限公司</t>
    </r>
  </si>
  <si>
    <r>
      <rPr>
        <sz val="10"/>
        <rFont val="方正仿宋_GBK"/>
        <charset val="134"/>
      </rPr>
      <t>新疆金塔实力劳务服务有限公司</t>
    </r>
  </si>
  <si>
    <r>
      <rPr>
        <sz val="10"/>
        <rFont val="方正仿宋_GBK"/>
        <charset val="134"/>
      </rPr>
      <t>新疆嘉言聚汇劳务有限责任公司</t>
    </r>
  </si>
  <si>
    <r>
      <rPr>
        <sz val="10"/>
        <rFont val="方正仿宋_GBK"/>
        <charset val="134"/>
      </rPr>
      <t>新疆启源智业人力资源有限公司</t>
    </r>
  </si>
  <si>
    <r>
      <rPr>
        <sz val="10"/>
        <rFont val="方正仿宋_GBK"/>
        <charset val="134"/>
      </rPr>
      <t>新疆佳和众诚人力资源管理有限公司</t>
    </r>
  </si>
  <si>
    <r>
      <rPr>
        <sz val="10"/>
        <rFont val="方正仿宋_GBK"/>
        <charset val="134"/>
      </rPr>
      <t>乌鲁木齐亚能信通电子科技有限公司</t>
    </r>
  </si>
  <si>
    <r>
      <rPr>
        <sz val="10"/>
        <rFont val="方正仿宋_GBK"/>
        <charset val="134"/>
      </rPr>
      <t>新疆煌朝物业服务有限公司</t>
    </r>
  </si>
  <si>
    <r>
      <rPr>
        <sz val="10"/>
        <rFont val="方正仿宋_GBK"/>
        <charset val="134"/>
      </rPr>
      <t>新疆尊赫建筑劳务有限公司</t>
    </r>
  </si>
  <si>
    <r>
      <rPr>
        <sz val="10"/>
        <rFont val="方正仿宋_GBK"/>
        <charset val="134"/>
      </rPr>
      <t>新疆昆仑领航企业管理服务有限公司</t>
    </r>
  </si>
  <si>
    <r>
      <rPr>
        <sz val="10"/>
        <rFont val="方正仿宋_GBK"/>
        <charset val="134"/>
      </rPr>
      <t>新疆宏联伟业商贸有限公司</t>
    </r>
  </si>
  <si>
    <r>
      <rPr>
        <sz val="10"/>
        <rFont val="方正仿宋_GBK"/>
        <charset val="134"/>
      </rPr>
      <t>乌鲁木齐海达天利劳务有限公司</t>
    </r>
  </si>
  <si>
    <r>
      <rPr>
        <sz val="10"/>
        <rFont val="方正仿宋_GBK"/>
        <charset val="134"/>
      </rPr>
      <t>新疆盛泰恒业人力资源服务有限公司</t>
    </r>
  </si>
  <si>
    <r>
      <rPr>
        <sz val="10"/>
        <rFont val="方正仿宋_GBK"/>
        <charset val="134"/>
      </rPr>
      <t>新疆胜道体育用品有限公司</t>
    </r>
  </si>
  <si>
    <r>
      <rPr>
        <sz val="10"/>
        <rFont val="方正仿宋_GBK"/>
        <charset val="134"/>
      </rPr>
      <t>新疆伟业人力资源服务有限责任公司</t>
    </r>
  </si>
  <si>
    <r>
      <rPr>
        <sz val="10"/>
        <rFont val="方正仿宋_GBK"/>
        <charset val="134"/>
      </rPr>
      <t>乌鲁木齐宏力源劳务派遣有限公司</t>
    </r>
  </si>
  <si>
    <r>
      <rPr>
        <sz val="10"/>
        <rFont val="方正仿宋_GBK"/>
        <charset val="134"/>
      </rPr>
      <t>新疆智信人力资源服务有限公司</t>
    </r>
  </si>
  <si>
    <r>
      <rPr>
        <sz val="10"/>
        <rFont val="方正仿宋_GBK"/>
        <charset val="134"/>
      </rPr>
      <t>新疆汇上立恒劳务派遣有限公司</t>
    </r>
  </si>
  <si>
    <r>
      <rPr>
        <sz val="10"/>
        <rFont val="方正仿宋_GBK"/>
        <charset val="134"/>
      </rPr>
      <t>新疆金众合人力资源有限公司</t>
    </r>
  </si>
  <si>
    <r>
      <rPr>
        <sz val="10"/>
        <rFont val="方正仿宋_GBK"/>
        <charset val="134"/>
      </rPr>
      <t>新疆博源众汇劳务服务有限公司</t>
    </r>
  </si>
  <si>
    <r>
      <rPr>
        <sz val="10"/>
        <rFont val="方正仿宋_GBK"/>
        <charset val="134"/>
      </rPr>
      <t>新疆隆川元建筑劳务分包有限公司</t>
    </r>
  </si>
  <si>
    <r>
      <rPr>
        <sz val="10"/>
        <rFont val="方正仿宋_GBK"/>
        <charset val="134"/>
      </rPr>
      <t>新疆德敬和劳务服务有限公司</t>
    </r>
  </si>
  <si>
    <r>
      <rPr>
        <sz val="10"/>
        <rFont val="方正仿宋_GBK"/>
        <charset val="134"/>
      </rPr>
      <t>新疆华润兴业测绘工程有限公司</t>
    </r>
  </si>
  <si>
    <r>
      <rPr>
        <sz val="10"/>
        <rFont val="方正仿宋_GBK"/>
        <charset val="134"/>
      </rPr>
      <t>新疆肆疆贸易有限公司</t>
    </r>
  </si>
  <si>
    <r>
      <rPr>
        <sz val="10"/>
        <rFont val="方正仿宋_GBK"/>
        <charset val="134"/>
      </rPr>
      <t>新疆金鼎盛泰保安服务有限公司</t>
    </r>
  </si>
  <si>
    <r>
      <rPr>
        <sz val="10"/>
        <rFont val="方正仿宋_GBK"/>
        <charset val="134"/>
      </rPr>
      <t>乌鲁木齐智恒永业商贸有限公司</t>
    </r>
  </si>
  <si>
    <r>
      <rPr>
        <sz val="10"/>
        <rFont val="方正仿宋_GBK"/>
        <charset val="134"/>
      </rPr>
      <t>新疆富德森公路工程有限责任公司</t>
    </r>
  </si>
  <si>
    <r>
      <rPr>
        <sz val="10"/>
        <rFont val="方正仿宋_GBK"/>
        <charset val="134"/>
      </rPr>
      <t>新疆众擎人力资源服务有限责任公司</t>
    </r>
  </si>
  <si>
    <r>
      <rPr>
        <sz val="10"/>
        <rFont val="方正仿宋_GBK"/>
        <charset val="134"/>
      </rPr>
      <t>新疆人人人科技有限公司</t>
    </r>
  </si>
  <si>
    <r>
      <rPr>
        <sz val="10"/>
        <rFont val="方正仿宋_GBK"/>
        <charset val="134"/>
      </rPr>
      <t>新疆建业广承企业管理服务有限公司</t>
    </r>
  </si>
  <si>
    <r>
      <rPr>
        <sz val="10"/>
        <rFont val="方正仿宋_GBK"/>
        <charset val="134"/>
      </rPr>
      <t>新疆顶派人力资源服务有限公司</t>
    </r>
  </si>
  <si>
    <r>
      <rPr>
        <sz val="10"/>
        <rFont val="方正仿宋_GBK"/>
        <charset val="134"/>
      </rPr>
      <t>新疆交投人力资源开发服务有限责任公司</t>
    </r>
  </si>
  <si>
    <r>
      <rPr>
        <sz val="10"/>
        <rFont val="方正仿宋_GBK"/>
        <charset val="134"/>
      </rPr>
      <t>新疆宏铭人力资源服务有限公司</t>
    </r>
  </si>
  <si>
    <r>
      <rPr>
        <sz val="10"/>
        <rFont val="方正仿宋_GBK"/>
        <charset val="134"/>
      </rPr>
      <t>新疆疆戈尔建设工程有限公司</t>
    </r>
  </si>
  <si>
    <r>
      <rPr>
        <sz val="10"/>
        <rFont val="方正仿宋_GBK"/>
        <charset val="134"/>
      </rPr>
      <t>新疆太百购物有限公司</t>
    </r>
  </si>
  <si>
    <r>
      <rPr>
        <sz val="10"/>
        <rFont val="方正仿宋_GBK"/>
        <charset val="134"/>
      </rPr>
      <t>新疆祥瑞劳务派遣有限责任公司</t>
    </r>
  </si>
  <si>
    <r>
      <rPr>
        <sz val="10"/>
        <rFont val="方正仿宋_GBK"/>
        <charset val="134"/>
      </rPr>
      <t>新疆中天恒瑞管理服务有限公司</t>
    </r>
  </si>
  <si>
    <r>
      <rPr>
        <sz val="10"/>
        <rFont val="方正仿宋_GBK"/>
        <charset val="134"/>
      </rPr>
      <t>乌鲁木齐聚泰鑫原劳务派遣有限公司</t>
    </r>
  </si>
  <si>
    <r>
      <rPr>
        <sz val="10"/>
        <rFont val="方正仿宋_GBK"/>
        <charset val="134"/>
      </rPr>
      <t>乌鲁木齐从众源劳务派遣有限公司</t>
    </r>
  </si>
  <si>
    <r>
      <rPr>
        <sz val="10"/>
        <rFont val="方正仿宋_GBK"/>
        <charset val="134"/>
      </rPr>
      <t>新疆德润皓泰人才管理咨询有限责任公司</t>
    </r>
  </si>
  <si>
    <r>
      <rPr>
        <sz val="10"/>
        <rFont val="方正仿宋_GBK"/>
        <charset val="134"/>
      </rPr>
      <t>新疆盛世易诚劳务派遣服务有限公司</t>
    </r>
  </si>
  <si>
    <r>
      <rPr>
        <sz val="10"/>
        <rFont val="方正仿宋_GBK"/>
        <charset val="134"/>
      </rPr>
      <t>新疆皇仆能源服务有限公司</t>
    </r>
  </si>
  <si>
    <r>
      <rPr>
        <sz val="10"/>
        <rFont val="方正仿宋_GBK"/>
        <charset val="134"/>
      </rPr>
      <t>乌鲁木齐九鑫富通商贸有限公司</t>
    </r>
  </si>
  <si>
    <r>
      <rPr>
        <sz val="10"/>
        <rFont val="方正仿宋_GBK"/>
        <charset val="134"/>
      </rPr>
      <t>新疆睿纳人力资源服务有限公司</t>
    </r>
  </si>
  <si>
    <r>
      <rPr>
        <sz val="10"/>
        <rFont val="方正仿宋_GBK"/>
        <charset val="134"/>
      </rPr>
      <t>新疆艺品嘉靖企业管理咨询有限公司</t>
    </r>
  </si>
  <si>
    <r>
      <rPr>
        <sz val="10"/>
        <rFont val="方正仿宋_GBK"/>
        <charset val="134"/>
      </rPr>
      <t>新疆川诚人力资源服务有限公司</t>
    </r>
  </si>
  <si>
    <r>
      <rPr>
        <sz val="10"/>
        <rFont val="方正仿宋_GBK"/>
        <charset val="134"/>
      </rPr>
      <t>新疆易信达人力资源服务有限责任公司</t>
    </r>
  </si>
  <si>
    <r>
      <rPr>
        <sz val="10"/>
        <rFont val="方正仿宋_GBK"/>
        <charset val="134"/>
      </rPr>
      <t>乌鲁木齐国坤物业服务有限公司</t>
    </r>
  </si>
  <si>
    <r>
      <rPr>
        <sz val="10"/>
        <rFont val="方正仿宋_GBK"/>
        <charset val="134"/>
      </rPr>
      <t>乌鲁木齐亿鸿祥劳务派遣有限公司</t>
    </r>
  </si>
  <si>
    <r>
      <rPr>
        <sz val="10"/>
        <rFont val="方正仿宋_GBK"/>
        <charset val="134"/>
      </rPr>
      <t>新疆博汇翌鑫达人力资源服务有限责任公司</t>
    </r>
  </si>
  <si>
    <r>
      <rPr>
        <sz val="10"/>
        <rFont val="方正仿宋_GBK"/>
        <charset val="134"/>
      </rPr>
      <t>新疆智联企业管理服务有限公司</t>
    </r>
  </si>
  <si>
    <r>
      <rPr>
        <sz val="10"/>
        <rFont val="方正仿宋_GBK"/>
        <charset val="134"/>
      </rPr>
      <t>新疆方舟商贸有限公司</t>
    </r>
  </si>
  <si>
    <r>
      <rPr>
        <sz val="10"/>
        <rFont val="方正仿宋_GBK"/>
        <charset val="134"/>
      </rPr>
      <t>新疆鑫山项目管理有限公司</t>
    </r>
  </si>
  <si>
    <r>
      <rPr>
        <sz val="10"/>
        <rFont val="方正仿宋_GBK"/>
        <charset val="134"/>
      </rPr>
      <t>新疆天之骄劳务派遣有限公司</t>
    </r>
  </si>
  <si>
    <r>
      <rPr>
        <sz val="10"/>
        <rFont val="方正仿宋_GBK"/>
        <charset val="134"/>
      </rPr>
      <t>乌鲁木齐迪宏人力资源服务有限公司</t>
    </r>
  </si>
  <si>
    <r>
      <rPr>
        <sz val="10"/>
        <rFont val="方正仿宋_GBK"/>
        <charset val="134"/>
      </rPr>
      <t>新疆鸿儒鼎旺物业服务有限公司</t>
    </r>
  </si>
  <si>
    <r>
      <rPr>
        <sz val="10"/>
        <rFont val="方正仿宋_GBK"/>
        <charset val="134"/>
      </rPr>
      <t>新疆佰联达人力资源服务有限公司</t>
    </r>
  </si>
  <si>
    <r>
      <rPr>
        <sz val="10"/>
        <rFont val="方正仿宋_GBK"/>
        <charset val="134"/>
      </rPr>
      <t>新疆亿辉科技有限责任公司</t>
    </r>
  </si>
  <si>
    <r>
      <rPr>
        <sz val="10"/>
        <rFont val="方正仿宋_GBK"/>
        <charset val="134"/>
      </rPr>
      <t>乌鲁木齐市鑫瑞人才劳务派遣有限公司</t>
    </r>
  </si>
  <si>
    <r>
      <rPr>
        <sz val="10"/>
        <rFont val="方正仿宋_GBK"/>
        <charset val="134"/>
      </rPr>
      <t>新疆西恒晋劳务服务有限公司</t>
    </r>
  </si>
  <si>
    <r>
      <rPr>
        <sz val="10"/>
        <rFont val="方正仿宋_GBK"/>
        <charset val="134"/>
      </rPr>
      <t>新疆顶呱呱企业管理有限公司</t>
    </r>
  </si>
  <si>
    <r>
      <rPr>
        <sz val="10"/>
        <rFont val="方正仿宋_GBK"/>
        <charset val="134"/>
      </rPr>
      <t>新疆鑫旺达劳务有限公司</t>
    </r>
  </si>
  <si>
    <r>
      <rPr>
        <sz val="10"/>
        <rFont val="方正仿宋_GBK"/>
        <charset val="134"/>
      </rPr>
      <t>乌鲁木齐霖珑人力资源服务有限公司</t>
    </r>
  </si>
  <si>
    <r>
      <rPr>
        <sz val="10"/>
        <rFont val="方正仿宋_GBK"/>
        <charset val="134"/>
      </rPr>
      <t>新疆诚合金融服务有限公司</t>
    </r>
  </si>
  <si>
    <r>
      <rPr>
        <sz val="10"/>
        <rFont val="方正仿宋_GBK"/>
        <charset val="134"/>
      </rPr>
      <t>乌鲁木齐市亚心安疆保安服务有限责任公司</t>
    </r>
  </si>
  <si>
    <r>
      <rPr>
        <sz val="10"/>
        <rFont val="方正仿宋_GBK"/>
        <charset val="134"/>
      </rPr>
      <t>乌鲁木齐益友利电人力资源有限公司</t>
    </r>
  </si>
  <si>
    <r>
      <rPr>
        <sz val="10"/>
        <rFont val="方正仿宋_GBK"/>
        <charset val="134"/>
      </rPr>
      <t>乌鲁木齐鑫远达人力资源管理有限公司</t>
    </r>
  </si>
  <si>
    <r>
      <rPr>
        <sz val="10"/>
        <rFont val="方正仿宋_GBK"/>
        <charset val="134"/>
      </rPr>
      <t>乌鲁木齐恒正远人力资源服务有限公司</t>
    </r>
  </si>
  <si>
    <r>
      <rPr>
        <sz val="10"/>
        <rFont val="方正仿宋_GBK"/>
        <charset val="134"/>
      </rPr>
      <t>乌鲁木齐德瑞兴劳务派遣有限公司</t>
    </r>
  </si>
  <si>
    <r>
      <rPr>
        <sz val="10"/>
        <rFont val="方正仿宋_GBK"/>
        <charset val="134"/>
      </rPr>
      <t>新疆千帆劳务服务有限公司</t>
    </r>
  </si>
  <si>
    <r>
      <rPr>
        <sz val="10"/>
        <rFont val="方正仿宋_GBK"/>
        <charset val="134"/>
      </rPr>
      <t>乌鲁木齐诚帮诚信物业服务有限公司</t>
    </r>
  </si>
  <si>
    <r>
      <rPr>
        <sz val="10"/>
        <rFont val="方正仿宋_GBK"/>
        <charset val="134"/>
      </rPr>
      <t>北京精武安安全防范技术服务有限公司新疆分公司</t>
    </r>
  </si>
  <si>
    <r>
      <rPr>
        <sz val="10"/>
        <rFont val="方正仿宋_GBK"/>
        <charset val="134"/>
      </rPr>
      <t>新疆隆融人力资源服务有限公司</t>
    </r>
  </si>
  <si>
    <r>
      <rPr>
        <sz val="10"/>
        <rFont val="方正仿宋_GBK"/>
        <charset val="134"/>
      </rPr>
      <t>新疆铭诚众合投资集团有限公司</t>
    </r>
  </si>
  <si>
    <r>
      <rPr>
        <sz val="10"/>
        <rFont val="方正仿宋_GBK"/>
        <charset val="134"/>
      </rPr>
      <t>新疆圣德瑞劳务服务有限公司</t>
    </r>
  </si>
  <si>
    <r>
      <rPr>
        <sz val="10"/>
        <rFont val="方正仿宋_GBK"/>
        <charset val="134"/>
      </rPr>
      <t>乌鲁木齐派力多劳务服务有限公司</t>
    </r>
  </si>
  <si>
    <r>
      <rPr>
        <sz val="10"/>
        <rFont val="方正仿宋_GBK"/>
        <charset val="134"/>
      </rPr>
      <t>云生智服（新疆）人力资源有限公司</t>
    </r>
  </si>
  <si>
    <r>
      <rPr>
        <sz val="10"/>
        <rFont val="方正仿宋_GBK"/>
        <charset val="134"/>
      </rPr>
      <t>新疆永基石智慧生活服务有限公司</t>
    </r>
  </si>
  <si>
    <r>
      <rPr>
        <sz val="10"/>
        <rFont val="方正仿宋_GBK"/>
        <charset val="134"/>
      </rPr>
      <t>新疆正和通人力资源管理有限公司</t>
    </r>
  </si>
  <si>
    <r>
      <rPr>
        <sz val="10"/>
        <rFont val="方正仿宋_GBK"/>
        <charset val="134"/>
      </rPr>
      <t>新疆和沐人力资源服务有限责任公司</t>
    </r>
  </si>
  <si>
    <r>
      <rPr>
        <sz val="10"/>
        <rFont val="方正仿宋_GBK"/>
        <charset val="134"/>
      </rPr>
      <t>新疆聚友智慧科技有限公司</t>
    </r>
  </si>
  <si>
    <r>
      <rPr>
        <sz val="10"/>
        <rFont val="方正仿宋_GBK"/>
        <charset val="134"/>
      </rPr>
      <t>乌鲁木齐兴业新劳务派遣有限公司</t>
    </r>
  </si>
  <si>
    <r>
      <rPr>
        <sz val="10"/>
        <rFont val="方正仿宋_GBK"/>
        <charset val="134"/>
      </rPr>
      <t>新疆豪泰人力资源服务有限公司</t>
    </r>
  </si>
  <si>
    <r>
      <rPr>
        <sz val="10"/>
        <rFont val="方正仿宋_GBK"/>
        <charset val="134"/>
      </rPr>
      <t>新疆亚圆人力资源服务有限公司</t>
    </r>
  </si>
  <si>
    <r>
      <rPr>
        <sz val="10"/>
        <rFont val="方正仿宋_GBK"/>
        <charset val="134"/>
      </rPr>
      <t>新疆鑫慧诚人力资源服务有限公司</t>
    </r>
  </si>
  <si>
    <r>
      <rPr>
        <sz val="10"/>
        <rFont val="方正仿宋_GBK"/>
        <charset val="134"/>
      </rPr>
      <t>新疆旺泰人力资源服务有限公司</t>
    </r>
  </si>
  <si>
    <r>
      <rPr>
        <sz val="10"/>
        <rFont val="方正仿宋_GBK"/>
        <charset val="134"/>
      </rPr>
      <t>乌鲁木齐赫阳人力资源服务有限公司</t>
    </r>
  </si>
  <si>
    <r>
      <rPr>
        <sz val="10"/>
        <rFont val="方正仿宋_GBK"/>
        <charset val="134"/>
      </rPr>
      <t>新疆耀鸿劳务有限公司</t>
    </r>
  </si>
  <si>
    <r>
      <rPr>
        <sz val="10"/>
        <rFont val="方正仿宋_GBK"/>
        <charset val="134"/>
      </rPr>
      <t>乌鲁木齐凯达盛通信服务有限公司</t>
    </r>
  </si>
  <si>
    <r>
      <rPr>
        <sz val="10"/>
        <rFont val="方正仿宋_GBK"/>
        <charset val="134"/>
      </rPr>
      <t>乌鲁木齐佳众源人才劳务派遣有限公司</t>
    </r>
  </si>
  <si>
    <r>
      <rPr>
        <sz val="10"/>
        <rFont val="方正仿宋_GBK"/>
        <charset val="134"/>
      </rPr>
      <t>新疆鹏顺建业市政园林有限公司</t>
    </r>
  </si>
  <si>
    <r>
      <rPr>
        <sz val="10"/>
        <rFont val="方正仿宋_GBK"/>
        <charset val="134"/>
      </rPr>
      <t>新疆鑫易信达企业管理咨询有限责任公司</t>
    </r>
  </si>
  <si>
    <r>
      <rPr>
        <sz val="10"/>
        <rFont val="方正仿宋_GBK"/>
        <charset val="134"/>
      </rPr>
      <t>新疆人和劳联人力资源有限公司</t>
    </r>
  </si>
  <si>
    <r>
      <rPr>
        <sz val="10"/>
        <rFont val="方正仿宋_GBK"/>
        <charset val="134"/>
      </rPr>
      <t>乌鲁木齐新三人行商务咨询服务有限公司</t>
    </r>
  </si>
  <si>
    <r>
      <rPr>
        <sz val="10"/>
        <rFont val="方正仿宋_GBK"/>
        <charset val="134"/>
      </rPr>
      <t>新疆欣雄人力资源有限公司</t>
    </r>
  </si>
  <si>
    <r>
      <rPr>
        <sz val="10"/>
        <rFont val="方正仿宋_GBK"/>
        <charset val="134"/>
      </rPr>
      <t>乌鲁木齐博飞劳务派遣有限公司</t>
    </r>
  </si>
  <si>
    <r>
      <rPr>
        <sz val="10"/>
        <rFont val="方正仿宋_GBK"/>
        <charset val="134"/>
      </rPr>
      <t>新疆喜旺达商贸有限公司</t>
    </r>
  </si>
  <si>
    <r>
      <rPr>
        <sz val="10"/>
        <rFont val="方正仿宋_GBK"/>
        <charset val="134"/>
      </rPr>
      <t>新疆鸿运长胜企业管理服务有限公司</t>
    </r>
  </si>
  <si>
    <r>
      <rPr>
        <sz val="10"/>
        <rFont val="方正仿宋_GBK"/>
        <charset val="134"/>
      </rPr>
      <t>新疆九方人力资源有限责任公司</t>
    </r>
  </si>
  <si>
    <r>
      <rPr>
        <sz val="10"/>
        <rFont val="方正仿宋_GBK"/>
        <charset val="134"/>
      </rPr>
      <t>新疆博坤旅游信息咨询有限公司</t>
    </r>
  </si>
  <si>
    <r>
      <rPr>
        <sz val="10"/>
        <rFont val="方正仿宋_GBK"/>
        <charset val="134"/>
      </rPr>
      <t>乌鲁木齐阳光管道物业服务有限公司</t>
    </r>
  </si>
  <si>
    <r>
      <rPr>
        <sz val="10"/>
        <rFont val="方正仿宋_GBK"/>
        <charset val="134"/>
      </rPr>
      <t>新疆六加一物业服务有限公司</t>
    </r>
  </si>
  <si>
    <r>
      <rPr>
        <sz val="10"/>
        <rFont val="方正仿宋_GBK"/>
        <charset val="134"/>
      </rPr>
      <t>新疆天盾辉翔保安服务股份有限公司</t>
    </r>
  </si>
  <si>
    <r>
      <rPr>
        <sz val="10"/>
        <rFont val="方正仿宋_GBK"/>
        <charset val="134"/>
      </rPr>
      <t>新疆鼎悦保安服务有限公司</t>
    </r>
  </si>
  <si>
    <r>
      <rPr>
        <sz val="10"/>
        <rFont val="方正仿宋_GBK"/>
        <charset val="134"/>
      </rPr>
      <t>新疆鑫泽石化有限公司</t>
    </r>
  </si>
  <si>
    <r>
      <rPr>
        <sz val="10"/>
        <rFont val="方正仿宋_GBK"/>
        <charset val="134"/>
      </rPr>
      <t>新疆宇跃消防科技有限公司</t>
    </r>
  </si>
  <si>
    <r>
      <rPr>
        <sz val="10"/>
        <rFont val="方正仿宋_GBK"/>
        <charset val="134"/>
      </rPr>
      <t>乌鲁木齐凯睿特建筑劳务分包有限公司</t>
    </r>
  </si>
  <si>
    <r>
      <rPr>
        <sz val="10"/>
        <rFont val="方正仿宋_GBK"/>
        <charset val="134"/>
      </rPr>
      <t>新疆德善志远人力资源服务有限公司</t>
    </r>
  </si>
  <si>
    <r>
      <rPr>
        <sz val="10"/>
        <rFont val="方正仿宋_GBK"/>
        <charset val="134"/>
      </rPr>
      <t>新疆亚心宏业劳务派遣有限公司</t>
    </r>
  </si>
  <si>
    <r>
      <rPr>
        <sz val="10"/>
        <rFont val="方正仿宋_GBK"/>
        <charset val="134"/>
      </rPr>
      <t>新疆昊诚翔瑞劳务派遣有限公司</t>
    </r>
  </si>
  <si>
    <r>
      <rPr>
        <sz val="10"/>
        <rFont val="方正仿宋_GBK"/>
        <charset val="134"/>
      </rPr>
      <t>新疆德垚建筑劳务有限公司</t>
    </r>
  </si>
  <si>
    <r>
      <rPr>
        <sz val="10"/>
        <rFont val="方正仿宋_GBK"/>
        <charset val="134"/>
      </rPr>
      <t>新疆瑞达劳务有限公司</t>
    </r>
  </si>
  <si>
    <r>
      <rPr>
        <sz val="10"/>
        <rFont val="方正仿宋_GBK"/>
        <charset val="134"/>
      </rPr>
      <t>新疆鑫国友人力资源服务有限公司</t>
    </r>
  </si>
  <si>
    <r>
      <rPr>
        <sz val="10"/>
        <rFont val="方正仿宋_GBK"/>
        <charset val="134"/>
      </rPr>
      <t>新疆邦旭人力资源服务有限公司</t>
    </r>
  </si>
  <si>
    <r>
      <rPr>
        <sz val="10"/>
        <rFont val="方正仿宋_GBK"/>
        <charset val="134"/>
      </rPr>
      <t>新疆正利立业企业管理有限公司</t>
    </r>
  </si>
  <si>
    <r>
      <rPr>
        <sz val="10"/>
        <rFont val="方正仿宋_GBK"/>
        <charset val="134"/>
      </rPr>
      <t>新疆锦荐达建筑工程有限公司</t>
    </r>
  </si>
  <si>
    <r>
      <rPr>
        <sz val="10"/>
        <rFont val="方正仿宋_GBK"/>
        <charset val="134"/>
      </rPr>
      <t>新疆致鑫润和供应链管理有限公司</t>
    </r>
  </si>
  <si>
    <r>
      <rPr>
        <sz val="10"/>
        <rFont val="方正仿宋_GBK"/>
        <charset val="134"/>
      </rPr>
      <t>新疆新劳人力资源派遣有限公司</t>
    </r>
  </si>
  <si>
    <r>
      <rPr>
        <sz val="10"/>
        <rFont val="方正仿宋_GBK"/>
        <charset val="134"/>
      </rPr>
      <t>乌鲁木齐天科紫金人力资源管理有限公司</t>
    </r>
  </si>
  <si>
    <r>
      <rPr>
        <sz val="10"/>
        <rFont val="方正仿宋_GBK"/>
        <charset val="134"/>
      </rPr>
      <t>新疆新铁人力资源开发有限公司</t>
    </r>
  </si>
  <si>
    <r>
      <rPr>
        <sz val="10"/>
        <rFont val="方正仿宋_GBK"/>
        <charset val="134"/>
      </rPr>
      <t>新疆远驰劳务服务有限公司</t>
    </r>
  </si>
  <si>
    <r>
      <rPr>
        <sz val="10"/>
        <rFont val="方正仿宋_GBK"/>
        <charset val="134"/>
      </rPr>
      <t>新疆昕联建设工程管理有限公司</t>
    </r>
  </si>
  <si>
    <r>
      <rPr>
        <sz val="10"/>
        <rFont val="方正仿宋_GBK"/>
        <charset val="134"/>
      </rPr>
      <t>新疆众源金华商贸有限公司</t>
    </r>
  </si>
  <si>
    <r>
      <rPr>
        <sz val="10"/>
        <rFont val="方正仿宋_GBK"/>
        <charset val="134"/>
      </rPr>
      <t>新疆天山利剑保安服务有限公司</t>
    </r>
  </si>
  <si>
    <r>
      <rPr>
        <sz val="10"/>
        <rFont val="方正仿宋_GBK"/>
        <charset val="134"/>
      </rPr>
      <t>新疆启航博达建筑劳务有限公司</t>
    </r>
  </si>
  <si>
    <r>
      <rPr>
        <sz val="10"/>
        <rFont val="方正仿宋_GBK"/>
        <charset val="134"/>
      </rPr>
      <t>新疆迈邦诺人力资源有限公司</t>
    </r>
  </si>
  <si>
    <r>
      <rPr>
        <sz val="10"/>
        <rFont val="方正仿宋_GBK"/>
        <charset val="134"/>
      </rPr>
      <t>新疆皓宇顺通商贸有限公司</t>
    </r>
  </si>
  <si>
    <r>
      <rPr>
        <sz val="10"/>
        <rFont val="方正仿宋_GBK"/>
        <charset val="134"/>
      </rPr>
      <t>新疆致仟人力资源有限公司</t>
    </r>
  </si>
  <si>
    <r>
      <rPr>
        <sz val="10"/>
        <rFont val="方正仿宋_GBK"/>
        <charset val="134"/>
      </rPr>
      <t>乌鲁木齐市天山行汽车运输服务有限责任公司</t>
    </r>
  </si>
  <si>
    <r>
      <rPr>
        <sz val="10"/>
        <rFont val="方正仿宋_GBK"/>
        <charset val="134"/>
      </rPr>
      <t>新疆智览人力资源服务有限公司</t>
    </r>
  </si>
  <si>
    <r>
      <rPr>
        <sz val="10"/>
        <rFont val="方正仿宋_GBK"/>
        <charset val="134"/>
      </rPr>
      <t>新疆玖源盛劳务派遣有限公司</t>
    </r>
  </si>
  <si>
    <r>
      <rPr>
        <sz val="10"/>
        <rFont val="方正仿宋_GBK"/>
        <charset val="134"/>
      </rPr>
      <t>新疆新天地人力资源服务有限公司</t>
    </r>
  </si>
  <si>
    <r>
      <rPr>
        <sz val="10"/>
        <rFont val="方正仿宋_GBK"/>
        <charset val="134"/>
      </rPr>
      <t>陕西信兴铁路人力资源管理有限公司新疆分公司</t>
    </r>
  </si>
  <si>
    <r>
      <rPr>
        <sz val="10"/>
        <rFont val="方正仿宋_GBK"/>
        <charset val="134"/>
      </rPr>
      <t>元道通信股份有限公司</t>
    </r>
  </si>
  <si>
    <r>
      <rPr>
        <sz val="10"/>
        <rFont val="方正仿宋_GBK"/>
        <charset val="134"/>
      </rPr>
      <t>新疆巍衡企业管理咨询有限公司</t>
    </r>
  </si>
  <si>
    <r>
      <rPr>
        <sz val="10"/>
        <rFont val="方正仿宋_GBK"/>
        <charset val="134"/>
      </rPr>
      <t>新疆盛达建筑工程有限公司</t>
    </r>
  </si>
  <si>
    <r>
      <rPr>
        <sz val="10"/>
        <rFont val="方正仿宋_GBK"/>
        <charset val="134"/>
      </rPr>
      <t>新疆晟煜人力资源服务有限公司</t>
    </r>
  </si>
  <si>
    <r>
      <rPr>
        <sz val="10"/>
        <rFont val="方正仿宋_GBK"/>
        <charset val="134"/>
      </rPr>
      <t>新疆华跃通达劳务派遣有限公司</t>
    </r>
  </si>
  <si>
    <r>
      <rPr>
        <sz val="10"/>
        <rFont val="方正仿宋_GBK"/>
        <charset val="134"/>
      </rPr>
      <t>新疆腾泰工程管理服务有限公司</t>
    </r>
  </si>
  <si>
    <r>
      <rPr>
        <sz val="10"/>
        <rFont val="方正仿宋_GBK"/>
        <charset val="134"/>
      </rPr>
      <t>新疆华玮后勤管理服务有限责任公司</t>
    </r>
  </si>
  <si>
    <r>
      <rPr>
        <sz val="10"/>
        <rFont val="方正仿宋_GBK"/>
        <charset val="134"/>
      </rPr>
      <t>新疆宇润天成建筑劳务有限公司</t>
    </r>
  </si>
  <si>
    <r>
      <rPr>
        <sz val="10"/>
        <rFont val="方正仿宋_GBK"/>
        <charset val="134"/>
      </rPr>
      <t>乌鲁木齐浩程顺祥劳务有限公司</t>
    </r>
  </si>
  <si>
    <r>
      <rPr>
        <sz val="10"/>
        <rFont val="方正仿宋_GBK"/>
        <charset val="134"/>
      </rPr>
      <t>乌鲁木齐嘉璐博机电设备有限公司</t>
    </r>
  </si>
  <si>
    <r>
      <rPr>
        <sz val="10"/>
        <rFont val="方正仿宋_GBK"/>
        <charset val="134"/>
      </rPr>
      <t>新疆优途企业管理有限公司</t>
    </r>
  </si>
  <si>
    <r>
      <rPr>
        <sz val="10"/>
        <rFont val="方正仿宋_GBK"/>
        <charset val="134"/>
      </rPr>
      <t>新疆锦新人力资源服务有限公司</t>
    </r>
  </si>
  <si>
    <r>
      <rPr>
        <sz val="10"/>
        <rFont val="方正仿宋_GBK"/>
        <charset val="134"/>
      </rPr>
      <t>新疆乐邦家政服务有限公司乌鲁木齐市分公司</t>
    </r>
  </si>
  <si>
    <r>
      <rPr>
        <sz val="10"/>
        <rFont val="方正仿宋_GBK"/>
        <charset val="134"/>
      </rPr>
      <t>新疆知才人力资源服务有限公司</t>
    </r>
  </si>
  <si>
    <r>
      <rPr>
        <sz val="10"/>
        <rFont val="方正仿宋_GBK"/>
        <charset val="134"/>
      </rPr>
      <t>乌鲁木齐鑫宸瑞人力资源服务有限公司</t>
    </r>
  </si>
  <si>
    <r>
      <rPr>
        <sz val="10"/>
        <rFont val="方正仿宋_GBK"/>
        <charset val="134"/>
      </rPr>
      <t>新疆融兴汇辰劳务服务有限公司</t>
    </r>
  </si>
  <si>
    <r>
      <rPr>
        <sz val="10"/>
        <rFont val="方正仿宋_GBK"/>
        <charset val="134"/>
      </rPr>
      <t>新疆泰鸿企业管理服务有限公司</t>
    </r>
  </si>
  <si>
    <r>
      <rPr>
        <sz val="10"/>
        <rFont val="方正仿宋_GBK"/>
        <charset val="134"/>
      </rPr>
      <t>乌鲁木齐博智汇才劳务派遣服务有限公司</t>
    </r>
  </si>
  <si>
    <r>
      <rPr>
        <sz val="10"/>
        <rFont val="方正仿宋_GBK"/>
        <charset val="134"/>
      </rPr>
      <t>新疆金禧蓉劳务服务有限公司</t>
    </r>
  </si>
  <si>
    <r>
      <rPr>
        <sz val="10"/>
        <rFont val="方正仿宋_GBK"/>
        <charset val="134"/>
      </rPr>
      <t>新疆建维科技服务有限公司</t>
    </r>
  </si>
  <si>
    <r>
      <rPr>
        <sz val="10"/>
        <rFont val="方正仿宋_GBK"/>
        <charset val="134"/>
      </rPr>
      <t>新疆乐邦家政服务有限公司</t>
    </r>
  </si>
  <si>
    <r>
      <rPr>
        <sz val="10"/>
        <rFont val="方正仿宋_GBK"/>
        <charset val="134"/>
      </rPr>
      <t>新疆金志捷人力资源有限公司</t>
    </r>
  </si>
  <si>
    <r>
      <rPr>
        <sz val="10"/>
        <rFont val="方正仿宋_GBK"/>
        <charset val="134"/>
      </rPr>
      <t>新疆丰雅建筑劳务有限公司</t>
    </r>
  </si>
  <si>
    <r>
      <rPr>
        <sz val="10"/>
        <rFont val="方正仿宋_GBK"/>
        <charset val="134"/>
      </rPr>
      <t>新疆光瑞建筑工程有限公司</t>
    </r>
  </si>
  <si>
    <r>
      <rPr>
        <sz val="10"/>
        <rFont val="方正仿宋_GBK"/>
        <charset val="134"/>
      </rPr>
      <t>新疆和聚新企业管理有限公司</t>
    </r>
  </si>
  <si>
    <r>
      <rPr>
        <sz val="10"/>
        <rFont val="方正仿宋_GBK"/>
        <charset val="134"/>
      </rPr>
      <t>乌鲁木齐准噶尔物业服务有限公司</t>
    </r>
  </si>
  <si>
    <r>
      <rPr>
        <sz val="10"/>
        <rFont val="方正仿宋_GBK"/>
        <charset val="134"/>
      </rPr>
      <t>阳光恒昌物业服务股份有限公司</t>
    </r>
  </si>
  <si>
    <r>
      <rPr>
        <sz val="10"/>
        <rFont val="方正仿宋_GBK"/>
        <charset val="134"/>
      </rPr>
      <t>新疆海石汇才人力资源服务有限公司</t>
    </r>
  </si>
  <si>
    <r>
      <rPr>
        <sz val="10"/>
        <rFont val="方正仿宋_GBK"/>
        <charset val="134"/>
      </rPr>
      <t>新疆超洁速洗物业服务有限公司</t>
    </r>
  </si>
  <si>
    <r>
      <rPr>
        <sz val="10"/>
        <rFont val="方正仿宋_GBK"/>
        <charset val="134"/>
      </rPr>
      <t>新疆鑫盛源企业管理服务有限公司</t>
    </r>
  </si>
  <si>
    <r>
      <rPr>
        <sz val="10"/>
        <rFont val="方正仿宋_GBK"/>
        <charset val="134"/>
      </rPr>
      <t>乌鲁木齐宏圣隆人力资源管理有限公司</t>
    </r>
  </si>
  <si>
    <r>
      <rPr>
        <sz val="10"/>
        <rFont val="方正仿宋_GBK"/>
        <charset val="134"/>
      </rPr>
      <t>新疆大普人力资源服务有限公司</t>
    </r>
  </si>
  <si>
    <r>
      <rPr>
        <sz val="10"/>
        <rFont val="方正仿宋_GBK"/>
        <charset val="134"/>
      </rPr>
      <t>新疆弘泽人力资源管理有限公司</t>
    </r>
  </si>
  <si>
    <r>
      <rPr>
        <sz val="10"/>
        <rFont val="方正仿宋_GBK"/>
        <charset val="134"/>
      </rPr>
      <t>新疆秋新利凯劳务派遣有限公司</t>
    </r>
  </si>
  <si>
    <r>
      <rPr>
        <sz val="10"/>
        <rFont val="方正仿宋_GBK"/>
        <charset val="134"/>
      </rPr>
      <t>新疆信发通服信息技术有限公司</t>
    </r>
  </si>
  <si>
    <r>
      <rPr>
        <sz val="10"/>
        <rFont val="方正仿宋_GBK"/>
        <charset val="134"/>
      </rPr>
      <t>新疆容合达咨询管理服务有限公司</t>
    </r>
  </si>
  <si>
    <r>
      <rPr>
        <sz val="10"/>
        <rFont val="方正仿宋_GBK"/>
        <charset val="134"/>
      </rPr>
      <t>乌鲁木齐从鑫人力资源服务有限公司</t>
    </r>
  </si>
  <si>
    <r>
      <rPr>
        <sz val="10"/>
        <rFont val="方正仿宋_GBK"/>
        <charset val="134"/>
      </rPr>
      <t>新疆惠海扬帆人力资源管理服务有限公司</t>
    </r>
  </si>
  <si>
    <r>
      <rPr>
        <sz val="10"/>
        <rFont val="方正仿宋_GBK"/>
        <charset val="134"/>
      </rPr>
      <t>新疆同泰信息科技有限公司</t>
    </r>
  </si>
  <si>
    <r>
      <rPr>
        <sz val="10"/>
        <rFont val="方正仿宋_GBK"/>
        <charset val="134"/>
      </rPr>
      <t>乌鲁木齐鼎泰通劳务派遣有限公司</t>
    </r>
  </si>
  <si>
    <r>
      <rPr>
        <sz val="10"/>
        <rFont val="方正仿宋_GBK"/>
        <charset val="134"/>
      </rPr>
      <t>新疆嘉欣文化传媒有限公司</t>
    </r>
  </si>
  <si>
    <r>
      <rPr>
        <sz val="10"/>
        <rFont val="方正仿宋_GBK"/>
        <charset val="134"/>
      </rPr>
      <t>新疆百帮力达人力资源管理有限公司</t>
    </r>
  </si>
  <si>
    <r>
      <rPr>
        <sz val="10"/>
        <rFont val="方正仿宋_GBK"/>
        <charset val="134"/>
      </rPr>
      <t>乌鲁木齐市鑫迪嘉人才服务有限公司</t>
    </r>
  </si>
  <si>
    <r>
      <rPr>
        <sz val="10"/>
        <rFont val="方正仿宋_GBK"/>
        <charset val="134"/>
      </rPr>
      <t>四川省万林人力资源管理服务有限责任公司新疆分公司</t>
    </r>
  </si>
  <si>
    <r>
      <rPr>
        <sz val="10"/>
        <rFont val="方正仿宋_GBK"/>
        <charset val="134"/>
      </rPr>
      <t>新疆顺金智慧人力资源有限公司</t>
    </r>
  </si>
  <si>
    <r>
      <rPr>
        <sz val="10"/>
        <rFont val="方正仿宋_GBK"/>
        <charset val="134"/>
      </rPr>
      <t>乌鲁木齐天鼎人力资源服务有限公司</t>
    </r>
  </si>
  <si>
    <r>
      <rPr>
        <sz val="10"/>
        <rFont val="方正仿宋_GBK"/>
        <charset val="134"/>
      </rPr>
      <t>新疆奋航劳务服务有限公司</t>
    </r>
  </si>
  <si>
    <r>
      <rPr>
        <sz val="10"/>
        <rFont val="方正仿宋_GBK"/>
        <charset val="134"/>
      </rPr>
      <t>新疆盛昊达源技术服务有限公司</t>
    </r>
  </si>
  <si>
    <r>
      <rPr>
        <sz val="10"/>
        <rFont val="方正仿宋_GBK"/>
        <charset val="134"/>
      </rPr>
      <t>新疆诚合人力资源有限公司</t>
    </r>
  </si>
  <si>
    <r>
      <rPr>
        <sz val="10"/>
        <rFont val="方正仿宋_GBK"/>
        <charset val="134"/>
      </rPr>
      <t>新疆博远睿赢企业管理服务有限责任公司</t>
    </r>
  </si>
  <si>
    <r>
      <rPr>
        <sz val="10"/>
        <rFont val="方正仿宋_GBK"/>
        <charset val="134"/>
      </rPr>
      <t>乌鲁木齐众兴达劳务派遣有限公司</t>
    </r>
  </si>
  <si>
    <r>
      <rPr>
        <sz val="10"/>
        <rFont val="方正仿宋_GBK"/>
        <charset val="134"/>
      </rPr>
      <t>新疆四方汇通智能信息服务有限公司</t>
    </r>
  </si>
  <si>
    <r>
      <rPr>
        <sz val="10"/>
        <rFont val="方正仿宋_GBK"/>
        <charset val="134"/>
      </rPr>
      <t>新疆玉人杰人力资源有限公司</t>
    </r>
  </si>
  <si>
    <r>
      <rPr>
        <sz val="10"/>
        <rFont val="方正仿宋_GBK"/>
        <charset val="134"/>
      </rPr>
      <t>新疆宇泰信息科技有限公司</t>
    </r>
  </si>
  <si>
    <r>
      <rPr>
        <sz val="10"/>
        <rFont val="方正仿宋_GBK"/>
        <charset val="134"/>
      </rPr>
      <t>新疆源浩程人力资源服务有限公司</t>
    </r>
  </si>
  <si>
    <r>
      <rPr>
        <sz val="10"/>
        <rFont val="方正仿宋_GBK"/>
        <charset val="134"/>
      </rPr>
      <t>新疆森朗人力资源有限公司</t>
    </r>
  </si>
  <si>
    <r>
      <rPr>
        <sz val="10"/>
        <rFont val="方正仿宋_GBK"/>
        <charset val="134"/>
      </rPr>
      <t>新疆紫川文化传媒有限公司</t>
    </r>
  </si>
  <si>
    <r>
      <rPr>
        <sz val="10"/>
        <rFont val="方正仿宋_GBK"/>
        <charset val="134"/>
      </rPr>
      <t>新疆慧达英才企业管理咨询有限责任公司</t>
    </r>
  </si>
  <si>
    <r>
      <rPr>
        <sz val="10"/>
        <rFont val="方正仿宋_GBK"/>
        <charset val="134"/>
      </rPr>
      <t>新疆万茗人力资源服务有限公司</t>
    </r>
  </si>
  <si>
    <r>
      <rPr>
        <sz val="10"/>
        <rFont val="方正仿宋_GBK"/>
        <charset val="134"/>
      </rPr>
      <t>新疆鑫联众信劳务派遣有限公司</t>
    </r>
  </si>
  <si>
    <r>
      <rPr>
        <sz val="10"/>
        <rFont val="方正仿宋_GBK"/>
        <charset val="134"/>
      </rPr>
      <t>新疆合晟祥劳务服务有限公司</t>
    </r>
  </si>
  <si>
    <r>
      <rPr>
        <sz val="10"/>
        <rFont val="方正仿宋_GBK"/>
        <charset val="134"/>
      </rPr>
      <t>乌鲁木齐苏北永成建筑劳务有限公司</t>
    </r>
  </si>
  <si>
    <r>
      <rPr>
        <sz val="10"/>
        <rFont val="方正仿宋_GBK"/>
        <charset val="134"/>
      </rPr>
      <t>新疆宜安才劳务派遣服务有限公司</t>
    </r>
  </si>
  <si>
    <r>
      <rPr>
        <sz val="10"/>
        <rFont val="方正仿宋_GBK"/>
        <charset val="134"/>
      </rPr>
      <t>乌鲁木齐丝路阳光汽车服务有限责任公司</t>
    </r>
  </si>
  <si>
    <r>
      <rPr>
        <sz val="10"/>
        <rFont val="方正仿宋_GBK"/>
        <charset val="134"/>
      </rPr>
      <t>新疆中亚石油技术有限公司</t>
    </r>
  </si>
  <si>
    <r>
      <rPr>
        <sz val="10"/>
        <rFont val="方正仿宋_GBK"/>
        <charset val="134"/>
      </rPr>
      <t>乌鲁木齐益达万通劳务有限公司</t>
    </r>
  </si>
  <si>
    <r>
      <rPr>
        <sz val="10"/>
        <rFont val="方正仿宋_GBK"/>
        <charset val="134"/>
      </rPr>
      <t>新疆民之源人力资源服务有限公司</t>
    </r>
  </si>
  <si>
    <r>
      <rPr>
        <sz val="10"/>
        <rFont val="方正仿宋_GBK"/>
        <charset val="134"/>
      </rPr>
      <t>新疆盛安瑞城市管理服务有限责任公司</t>
    </r>
  </si>
  <si>
    <r>
      <rPr>
        <sz val="10"/>
        <rFont val="方正仿宋_GBK"/>
        <charset val="134"/>
      </rPr>
      <t>新疆汇神州企业服务有限公司</t>
    </r>
  </si>
  <si>
    <r>
      <rPr>
        <sz val="10"/>
        <rFont val="方正仿宋_GBK"/>
        <charset val="134"/>
      </rPr>
      <t>新疆天坤信息科技有限公司</t>
    </r>
  </si>
  <si>
    <r>
      <rPr>
        <sz val="10"/>
        <rFont val="方正仿宋_GBK"/>
        <charset val="134"/>
      </rPr>
      <t>新疆泰鑫顺诚建设工程有限公司</t>
    </r>
  </si>
  <si>
    <r>
      <rPr>
        <sz val="10"/>
        <rFont val="方正仿宋_GBK"/>
        <charset val="134"/>
      </rPr>
      <t>新疆通源达庆建筑劳务有限责任公司</t>
    </r>
  </si>
  <si>
    <r>
      <rPr>
        <sz val="10"/>
        <rFont val="方正仿宋_GBK"/>
        <charset val="134"/>
      </rPr>
      <t>新疆金鸿云劳务派遣有限责任公司</t>
    </r>
  </si>
  <si>
    <r>
      <rPr>
        <sz val="10"/>
        <rFont val="方正仿宋_GBK"/>
        <charset val="134"/>
      </rPr>
      <t>新疆德欣永佳项目管理有限公司</t>
    </r>
  </si>
  <si>
    <r>
      <rPr>
        <sz val="10"/>
        <rFont val="方正仿宋_GBK"/>
        <charset val="134"/>
      </rPr>
      <t>新疆青磊天成企业管理有限公司</t>
    </r>
  </si>
  <si>
    <r>
      <rPr>
        <sz val="10"/>
        <rFont val="方正仿宋_GBK"/>
        <charset val="134"/>
      </rPr>
      <t>新疆博海众诚劳务服务有限公司</t>
    </r>
  </si>
  <si>
    <r>
      <rPr>
        <sz val="10"/>
        <rFont val="方正仿宋_GBK"/>
        <charset val="134"/>
      </rPr>
      <t>新疆鸣煌人力资源有限公司</t>
    </r>
  </si>
  <si>
    <r>
      <rPr>
        <sz val="10"/>
        <rFont val="方正仿宋_GBK"/>
        <charset val="134"/>
      </rPr>
      <t>新疆云桥建筑劳务有限公司</t>
    </r>
  </si>
  <si>
    <r>
      <rPr>
        <sz val="10"/>
        <rFont val="方正仿宋_GBK"/>
        <charset val="134"/>
      </rPr>
      <t>乌鲁木齐佳保捷建筑劳务有限公司</t>
    </r>
  </si>
  <si>
    <r>
      <rPr>
        <sz val="10"/>
        <rFont val="方正仿宋_GBK"/>
        <charset val="134"/>
      </rPr>
      <t>新疆通达汽车运输服务有限公司</t>
    </r>
  </si>
  <si>
    <r>
      <rPr>
        <sz val="10"/>
        <rFont val="方正仿宋_GBK"/>
        <charset val="134"/>
      </rPr>
      <t>新疆迈凯工程建设有限公司</t>
    </r>
  </si>
  <si>
    <r>
      <rPr>
        <sz val="10"/>
        <rFont val="方正仿宋_GBK"/>
        <charset val="134"/>
      </rPr>
      <t>新疆金铭创人力资源服务有限公司</t>
    </r>
  </si>
  <si>
    <r>
      <rPr>
        <sz val="10"/>
        <rFont val="方正仿宋_GBK"/>
        <charset val="134"/>
      </rPr>
      <t>乌鲁木齐恒初人力资源服务有限公司</t>
    </r>
  </si>
  <si>
    <r>
      <rPr>
        <sz val="10"/>
        <rFont val="方正仿宋_GBK"/>
        <charset val="134"/>
      </rPr>
      <t>新疆非攻科技有限公司</t>
    </r>
  </si>
  <si>
    <r>
      <rPr>
        <sz val="10"/>
        <rFont val="方正仿宋_GBK"/>
        <charset val="134"/>
      </rPr>
      <t>乌鲁木齐泉戈信息咨询有限公司</t>
    </r>
  </si>
  <si>
    <r>
      <rPr>
        <sz val="10"/>
        <rFont val="方正仿宋_GBK"/>
        <charset val="134"/>
      </rPr>
      <t>新疆世杰人力资源有限公司</t>
    </r>
  </si>
  <si>
    <r>
      <rPr>
        <sz val="10"/>
        <rFont val="方正仿宋_GBK"/>
        <charset val="134"/>
      </rPr>
      <t>新疆新铁投资开发有限公司</t>
    </r>
  </si>
  <si>
    <r>
      <rPr>
        <sz val="10"/>
        <rFont val="方正仿宋_GBK"/>
        <charset val="134"/>
      </rPr>
      <t>怡利科技发展有限公司</t>
    </r>
  </si>
  <si>
    <r>
      <rPr>
        <sz val="10"/>
        <rFont val="方正仿宋_GBK"/>
        <charset val="134"/>
      </rPr>
      <t>新疆信立达企业管理咨询有限公司</t>
    </r>
  </si>
  <si>
    <r>
      <rPr>
        <sz val="10"/>
        <rFont val="方正仿宋_GBK"/>
        <charset val="134"/>
      </rPr>
      <t>新疆华维中联人力资源有限公司</t>
    </r>
  </si>
  <si>
    <r>
      <rPr>
        <sz val="10"/>
        <rFont val="方正仿宋_GBK"/>
        <charset val="134"/>
      </rPr>
      <t>乌鲁木齐鑫众联劳务派遣有限公司</t>
    </r>
  </si>
  <si>
    <r>
      <rPr>
        <sz val="10"/>
        <rFont val="方正仿宋_GBK"/>
        <charset val="134"/>
      </rPr>
      <t>新疆聚科伟业信息技术有限公司</t>
    </r>
  </si>
  <si>
    <r>
      <rPr>
        <sz val="10"/>
        <rFont val="方正仿宋_GBK"/>
        <charset val="134"/>
      </rPr>
      <t>乌鲁木齐鑫荣亿达人力资源有限公司</t>
    </r>
  </si>
  <si>
    <r>
      <rPr>
        <sz val="10"/>
        <rFont val="方正仿宋_GBK"/>
        <charset val="134"/>
      </rPr>
      <t>新疆大成人力资源服务有限公司</t>
    </r>
  </si>
  <si>
    <r>
      <rPr>
        <sz val="10"/>
        <rFont val="方正仿宋_GBK"/>
        <charset val="134"/>
      </rPr>
      <t>新疆合顺人力资源有限公司</t>
    </r>
  </si>
  <si>
    <r>
      <rPr>
        <sz val="10"/>
        <rFont val="方正仿宋_GBK"/>
        <charset val="134"/>
      </rPr>
      <t>新疆骁腾人力资源服务有限公司</t>
    </r>
  </si>
  <si>
    <r>
      <rPr>
        <sz val="10"/>
        <rFont val="方正仿宋_GBK"/>
        <charset val="134"/>
      </rPr>
      <t>新疆天恒星人力资源服务有限公司</t>
    </r>
  </si>
  <si>
    <r>
      <rPr>
        <sz val="10"/>
        <rFont val="方正仿宋_GBK"/>
        <charset val="134"/>
      </rPr>
      <t>新疆拓信建筑劳务有限公司</t>
    </r>
  </si>
  <si>
    <r>
      <rPr>
        <sz val="10"/>
        <rFont val="方正仿宋_GBK"/>
        <charset val="134"/>
      </rPr>
      <t>乌鲁木齐博远新鑫人力资源有限公司</t>
    </r>
  </si>
  <si>
    <r>
      <rPr>
        <sz val="10"/>
        <rFont val="方正仿宋_GBK"/>
        <charset val="134"/>
      </rPr>
      <t>新疆融昱合建筑安装工程有限责任公司</t>
    </r>
  </si>
  <si>
    <r>
      <rPr>
        <sz val="10"/>
        <rFont val="方正仿宋_GBK"/>
        <charset val="134"/>
      </rPr>
      <t>乌鲁木齐金立人才人力资源服务有限公司</t>
    </r>
  </si>
  <si>
    <r>
      <rPr>
        <sz val="10"/>
        <rFont val="方正仿宋_GBK"/>
        <charset val="134"/>
      </rPr>
      <t>乌鲁木齐华皓顺达人力资源管理有限公司</t>
    </r>
  </si>
  <si>
    <r>
      <rPr>
        <sz val="10"/>
        <rFont val="方正仿宋_GBK"/>
        <charset val="134"/>
      </rPr>
      <t>新疆龙腾卓辉工程技术有限公司</t>
    </r>
  </si>
  <si>
    <r>
      <rPr>
        <sz val="10"/>
        <rFont val="方正仿宋_GBK"/>
        <charset val="134"/>
      </rPr>
      <t>新疆锐驰信息科技有限公司</t>
    </r>
  </si>
  <si>
    <r>
      <rPr>
        <sz val="10"/>
        <rFont val="方正仿宋_GBK"/>
        <charset val="134"/>
      </rPr>
      <t>新疆博创人力资源服务有限公司</t>
    </r>
  </si>
  <si>
    <r>
      <rPr>
        <sz val="10"/>
        <rFont val="方正仿宋_GBK"/>
        <charset val="134"/>
      </rPr>
      <t>新疆华油久晟能源技术有限公司</t>
    </r>
  </si>
  <si>
    <r>
      <rPr>
        <sz val="10"/>
        <rFont val="方正仿宋_GBK"/>
        <charset val="134"/>
      </rPr>
      <t>乌鲁木齐市嘉诚伯利物业服务有限公司</t>
    </r>
  </si>
  <si>
    <r>
      <rPr>
        <sz val="10"/>
        <rFont val="方正仿宋_GBK"/>
        <charset val="134"/>
      </rPr>
      <t>新疆德尚众诚劳务派遣有限公司</t>
    </r>
  </si>
  <si>
    <r>
      <rPr>
        <sz val="10"/>
        <rFont val="方正仿宋_GBK"/>
        <charset val="134"/>
      </rPr>
      <t>新疆天行健人力资源服务有限公司</t>
    </r>
  </si>
  <si>
    <r>
      <rPr>
        <sz val="10"/>
        <rFont val="方正仿宋_GBK"/>
        <charset val="134"/>
      </rPr>
      <t>新疆科悦人力资源有限公司</t>
    </r>
  </si>
  <si>
    <r>
      <rPr>
        <sz val="10"/>
        <rFont val="方正仿宋_GBK"/>
        <charset val="134"/>
      </rPr>
      <t>新疆博恩人力资源服务有限公司</t>
    </r>
  </si>
  <si>
    <r>
      <rPr>
        <sz val="10"/>
        <rFont val="方正仿宋_GBK"/>
        <charset val="134"/>
      </rPr>
      <t>乌鲁木齐平安顺消防安全技术有限公司</t>
    </r>
  </si>
  <si>
    <r>
      <rPr>
        <sz val="10"/>
        <rFont val="方正仿宋_GBK"/>
        <charset val="134"/>
      </rPr>
      <t>乌鲁木齐天程远博人力资源服务有限公司</t>
    </r>
  </si>
  <si>
    <r>
      <rPr>
        <sz val="10"/>
        <rFont val="方正仿宋_GBK"/>
        <charset val="134"/>
      </rPr>
      <t>乌鲁木齐北方智创人力资源服务有限公司</t>
    </r>
  </si>
  <si>
    <r>
      <rPr>
        <sz val="10"/>
        <rFont val="方正仿宋_GBK"/>
        <charset val="134"/>
      </rPr>
      <t>新疆中安军盾保安服务有限公司</t>
    </r>
  </si>
  <si>
    <r>
      <rPr>
        <sz val="10"/>
        <rFont val="方正仿宋_GBK"/>
        <charset val="134"/>
      </rPr>
      <t>乌鲁木齐一阳千禾企业管理有限公司</t>
    </r>
  </si>
  <si>
    <r>
      <rPr>
        <sz val="10"/>
        <rFont val="方正仿宋_GBK"/>
        <charset val="134"/>
      </rPr>
      <t>新疆卓航商贸有限公司</t>
    </r>
  </si>
  <si>
    <r>
      <rPr>
        <sz val="10"/>
        <rFont val="方正仿宋_GBK"/>
        <charset val="134"/>
      </rPr>
      <t>新疆正道企业管理有限责任公司</t>
    </r>
  </si>
  <si>
    <r>
      <rPr>
        <sz val="10"/>
        <rFont val="方正仿宋_GBK"/>
        <charset val="134"/>
      </rPr>
      <t>新疆鑫和保安服务有限公司</t>
    </r>
  </si>
  <si>
    <r>
      <rPr>
        <sz val="10"/>
        <rFont val="方正仿宋_GBK"/>
        <charset val="134"/>
      </rPr>
      <t>新疆中雄劳务服务有限公司</t>
    </r>
  </si>
  <si>
    <r>
      <rPr>
        <sz val="10"/>
        <rFont val="方正仿宋_GBK"/>
        <charset val="134"/>
      </rPr>
      <t>新疆隆嘉建筑工程有限公司</t>
    </r>
  </si>
  <si>
    <r>
      <rPr>
        <sz val="10"/>
        <rFont val="方正仿宋_GBK"/>
        <charset val="134"/>
      </rPr>
      <t>新疆优帮人力资源服务有限公司</t>
    </r>
  </si>
  <si>
    <r>
      <rPr>
        <sz val="10"/>
        <rFont val="方正仿宋_GBK"/>
        <charset val="134"/>
      </rPr>
      <t>新疆军茂保洁服务有限公司</t>
    </r>
  </si>
  <si>
    <r>
      <rPr>
        <sz val="10"/>
        <rFont val="方正仿宋_GBK"/>
        <charset val="134"/>
      </rPr>
      <t>新疆博润琚人力资源服务有限公司</t>
    </r>
  </si>
  <si>
    <r>
      <rPr>
        <sz val="10"/>
        <rFont val="方正仿宋_GBK"/>
        <charset val="134"/>
      </rPr>
      <t>新疆易派人力资源管理有限责任公司</t>
    </r>
  </si>
  <si>
    <r>
      <rPr>
        <sz val="10"/>
        <rFont val="方正仿宋_GBK"/>
        <charset val="134"/>
      </rPr>
      <t>乌鲁木齐瑞云人力资源有限公司</t>
    </r>
  </si>
  <si>
    <r>
      <rPr>
        <sz val="10"/>
        <rFont val="方正仿宋_GBK"/>
        <charset val="134"/>
      </rPr>
      <t>新疆领业石油工程技术有限公司</t>
    </r>
  </si>
  <si>
    <r>
      <rPr>
        <sz val="10"/>
        <rFont val="方正仿宋_GBK"/>
        <charset val="134"/>
      </rPr>
      <t>乌鲁木齐众人祥人力资源服务有限公司</t>
    </r>
  </si>
  <si>
    <r>
      <rPr>
        <sz val="10"/>
        <rFont val="方正仿宋_GBK"/>
        <charset val="134"/>
      </rPr>
      <t>乌鲁木齐市天利盛华人力资源服务有限公司</t>
    </r>
  </si>
  <si>
    <r>
      <rPr>
        <sz val="10"/>
        <rFont val="方正仿宋_GBK"/>
        <charset val="134"/>
      </rPr>
      <t>新疆协平保安服务有限公司</t>
    </r>
  </si>
  <si>
    <r>
      <rPr>
        <sz val="10"/>
        <rFont val="方正仿宋_GBK"/>
        <charset val="134"/>
      </rPr>
      <t>新疆安盛联合企业管理有限公司</t>
    </r>
  </si>
  <si>
    <r>
      <rPr>
        <sz val="10"/>
        <rFont val="方正仿宋_GBK"/>
        <charset val="134"/>
      </rPr>
      <t>新疆捷昂人力资源管理有限公司</t>
    </r>
  </si>
  <si>
    <r>
      <rPr>
        <sz val="10"/>
        <rFont val="方正仿宋_GBK"/>
        <charset val="134"/>
      </rPr>
      <t>新疆京昊人力资源有限公司</t>
    </r>
  </si>
  <si>
    <r>
      <rPr>
        <sz val="10"/>
        <rFont val="方正仿宋_GBK"/>
        <charset val="134"/>
      </rPr>
      <t>新疆深长城物业服务有限公司</t>
    </r>
  </si>
  <si>
    <r>
      <rPr>
        <sz val="10"/>
        <rFont val="方正仿宋_GBK"/>
        <charset val="134"/>
      </rPr>
      <t>新疆泓博瑞祥劳务有限公司乌鲁木齐分公司</t>
    </r>
  </si>
  <si>
    <r>
      <rPr>
        <sz val="10"/>
        <rFont val="方正仿宋_GBK"/>
        <charset val="134"/>
      </rPr>
      <t>新疆众晟昊源科技技术有限责任公司</t>
    </r>
  </si>
  <si>
    <r>
      <rPr>
        <sz val="10"/>
        <rFont val="方正仿宋_GBK"/>
        <charset val="134"/>
      </rPr>
      <t>新疆中扬检测技术有限公司</t>
    </r>
  </si>
  <si>
    <r>
      <rPr>
        <sz val="10"/>
        <rFont val="方正仿宋_GBK"/>
        <charset val="134"/>
      </rPr>
      <t>新疆金泽管理有限公司</t>
    </r>
  </si>
  <si>
    <r>
      <rPr>
        <sz val="10"/>
        <rFont val="方正仿宋_GBK"/>
        <charset val="134"/>
      </rPr>
      <t>新疆杰超劳务派遣有限公司</t>
    </r>
  </si>
  <si>
    <r>
      <rPr>
        <sz val="10"/>
        <rFont val="方正仿宋_GBK"/>
        <charset val="134"/>
      </rPr>
      <t>新疆汇邦劳务派遣有限公司</t>
    </r>
  </si>
  <si>
    <r>
      <rPr>
        <sz val="10"/>
        <rFont val="方正仿宋_GBK"/>
        <charset val="134"/>
      </rPr>
      <t>乌鲁木齐市宁静智源人力资源有限公司</t>
    </r>
  </si>
  <si>
    <r>
      <rPr>
        <sz val="10"/>
        <rFont val="方正仿宋_GBK"/>
        <charset val="134"/>
      </rPr>
      <t>新疆立飞劳务有限公司</t>
    </r>
  </si>
  <si>
    <r>
      <rPr>
        <sz val="10"/>
        <rFont val="方正仿宋_GBK"/>
        <charset val="134"/>
      </rPr>
      <t>新疆金宝鑫隆企业管理有限公司</t>
    </r>
  </si>
  <si>
    <r>
      <rPr>
        <sz val="10"/>
        <rFont val="方正仿宋_GBK"/>
        <charset val="134"/>
      </rPr>
      <t>新疆友晨现代企业服务有限公司</t>
    </r>
  </si>
  <si>
    <r>
      <rPr>
        <sz val="10"/>
        <rFont val="方正仿宋_GBK"/>
        <charset val="134"/>
      </rPr>
      <t>新疆利安人力资源有限公司</t>
    </r>
  </si>
  <si>
    <r>
      <rPr>
        <sz val="10"/>
        <rFont val="方正仿宋_GBK"/>
        <charset val="134"/>
      </rPr>
      <t>新疆新能量企业服务有限公司</t>
    </r>
  </si>
  <si>
    <r>
      <rPr>
        <sz val="10"/>
        <rFont val="方正仿宋_GBK"/>
        <charset val="134"/>
      </rPr>
      <t>新疆泓博瑞祥劳务有限公司</t>
    </r>
  </si>
  <si>
    <r>
      <rPr>
        <sz val="10"/>
        <rFont val="方正仿宋_GBK"/>
        <charset val="134"/>
      </rPr>
      <t>北京宏城劳务派遣有限公司乌鲁木齐市分公司</t>
    </r>
  </si>
  <si>
    <r>
      <rPr>
        <sz val="10"/>
        <rFont val="方正仿宋_GBK"/>
        <charset val="134"/>
      </rPr>
      <t>新疆聚信建筑劳务有限公司</t>
    </r>
  </si>
  <si>
    <r>
      <rPr>
        <sz val="10"/>
        <rFont val="方正仿宋_GBK"/>
        <charset val="134"/>
      </rPr>
      <t>新疆天虎人力资源服务有限公司新疆分公司</t>
    </r>
  </si>
  <si>
    <r>
      <rPr>
        <sz val="10"/>
        <rFont val="方正仿宋_GBK"/>
        <charset val="134"/>
      </rPr>
      <t>乌鲁木齐安达鑫博人力资源管理服务有限公司</t>
    </r>
  </si>
  <si>
    <r>
      <rPr>
        <sz val="10"/>
        <rFont val="方正仿宋_GBK"/>
        <charset val="134"/>
      </rPr>
      <t>新疆君纳伟业劳务服务有限公司</t>
    </r>
  </si>
  <si>
    <r>
      <rPr>
        <sz val="10"/>
        <rFont val="方正仿宋_GBK"/>
        <charset val="134"/>
      </rPr>
      <t>乌鲁木齐汇通众合管道技术服务有限公司</t>
    </r>
  </si>
  <si>
    <r>
      <rPr>
        <sz val="10"/>
        <rFont val="方正仿宋_GBK"/>
        <charset val="134"/>
      </rPr>
      <t>乌鲁木齐众鑫安顺科技服务有限公司</t>
    </r>
  </si>
  <si>
    <r>
      <rPr>
        <sz val="10"/>
        <rFont val="方正仿宋_GBK"/>
        <charset val="134"/>
      </rPr>
      <t>乌鲁木齐市祥云顺鑫人力资源管理有限公司</t>
    </r>
  </si>
  <si>
    <r>
      <rPr>
        <sz val="10"/>
        <rFont val="方正仿宋_GBK"/>
        <charset val="134"/>
      </rPr>
      <t>新疆易林劳务服务有限公司</t>
    </r>
  </si>
  <si>
    <r>
      <rPr>
        <sz val="10"/>
        <rFont val="方正仿宋_GBK"/>
        <charset val="134"/>
      </rPr>
      <t>新疆鸿盟劳务服务有限公司</t>
    </r>
  </si>
  <si>
    <r>
      <rPr>
        <sz val="10"/>
        <rFont val="方正仿宋_GBK"/>
        <charset val="134"/>
      </rPr>
      <t>乌鲁木齐宇清劳务有限公司</t>
    </r>
  </si>
  <si>
    <r>
      <rPr>
        <sz val="10"/>
        <rFont val="方正仿宋_GBK"/>
        <charset val="134"/>
      </rPr>
      <t>新疆福泽源劳务服务有限公司</t>
    </r>
  </si>
  <si>
    <r>
      <rPr>
        <sz val="10"/>
        <rFont val="方正仿宋_GBK"/>
        <charset val="134"/>
      </rPr>
      <t>新疆荣德鑫祥建筑劳务有限公司</t>
    </r>
  </si>
  <si>
    <r>
      <rPr>
        <sz val="10"/>
        <rFont val="方正仿宋_GBK"/>
        <charset val="134"/>
      </rPr>
      <t>新疆金蓝企业管理服务有限公司</t>
    </r>
  </si>
  <si>
    <r>
      <rPr>
        <sz val="10"/>
        <rFont val="方正仿宋_GBK"/>
        <charset val="134"/>
      </rPr>
      <t>新疆壹之丰市政环卫绿化有限公司</t>
    </r>
  </si>
  <si>
    <r>
      <rPr>
        <sz val="10"/>
        <rFont val="方正仿宋_GBK"/>
        <charset val="134"/>
      </rPr>
      <t>乌鲁木齐鑫瑞海通企业管理服务有限公司</t>
    </r>
  </si>
  <si>
    <r>
      <rPr>
        <sz val="10"/>
        <rFont val="方正仿宋_GBK"/>
        <charset val="134"/>
      </rPr>
      <t>新疆思诚人力资源管理有限公司</t>
    </r>
  </si>
  <si>
    <r>
      <rPr>
        <sz val="10"/>
        <rFont val="方正仿宋_GBK"/>
        <charset val="134"/>
      </rPr>
      <t>乌鲁木齐百行源劳务派遣有限公司</t>
    </r>
  </si>
  <si>
    <r>
      <rPr>
        <sz val="10"/>
        <rFont val="方正仿宋_GBK"/>
        <charset val="134"/>
      </rPr>
      <t>新疆智领企业管理有限公司</t>
    </r>
  </si>
  <si>
    <r>
      <rPr>
        <sz val="10"/>
        <rFont val="方正仿宋_GBK"/>
        <charset val="134"/>
      </rPr>
      <t>新疆众利就业服务有限公司</t>
    </r>
  </si>
  <si>
    <r>
      <rPr>
        <sz val="10"/>
        <rFont val="方正仿宋_GBK"/>
        <charset val="134"/>
      </rPr>
      <t>乌鲁木齐德润发人力资源管理有限公司</t>
    </r>
  </si>
  <si>
    <r>
      <rPr>
        <sz val="10"/>
        <rFont val="方正仿宋_GBK"/>
        <charset val="134"/>
      </rPr>
      <t>新疆众汇达人力资源服务有限公司</t>
    </r>
  </si>
  <si>
    <r>
      <rPr>
        <sz val="10"/>
        <rFont val="方正仿宋_GBK"/>
        <charset val="134"/>
      </rPr>
      <t>新疆亿户家科技服务有限公司</t>
    </r>
  </si>
  <si>
    <r>
      <rPr>
        <sz val="10"/>
        <rFont val="方正仿宋_GBK"/>
        <charset val="134"/>
      </rPr>
      <t>乌鲁木齐市民心公益性劳务派遣有限公司</t>
    </r>
  </si>
  <si>
    <r>
      <rPr>
        <sz val="10"/>
        <rFont val="方正仿宋_GBK"/>
        <charset val="134"/>
      </rPr>
      <t>乌鲁木齐朗德润丰人力资源管理有限公司</t>
    </r>
  </si>
  <si>
    <r>
      <rPr>
        <sz val="10"/>
        <rFont val="方正仿宋_GBK"/>
        <charset val="134"/>
      </rPr>
      <t>新疆天利人力资源服务有限公司</t>
    </r>
  </si>
  <si>
    <r>
      <rPr>
        <sz val="10"/>
        <rFont val="方正仿宋_GBK"/>
        <charset val="134"/>
      </rPr>
      <t>新疆诺众人力资源服务有限公司</t>
    </r>
  </si>
  <si>
    <r>
      <rPr>
        <sz val="10"/>
        <rFont val="方正仿宋_GBK"/>
        <charset val="134"/>
      </rPr>
      <t>融通人力资源开发有限公司乌鲁木齐分公司</t>
    </r>
  </si>
  <si>
    <r>
      <rPr>
        <sz val="10"/>
        <rFont val="方正仿宋_GBK"/>
        <charset val="134"/>
      </rPr>
      <t>乌鲁木齐市星城置业建筑劳务有限公司</t>
    </r>
  </si>
  <si>
    <r>
      <rPr>
        <sz val="10"/>
        <rFont val="方正仿宋_GBK"/>
        <charset val="134"/>
      </rPr>
      <t>乌鲁木齐大德管家物业服务有限责任公司</t>
    </r>
  </si>
  <si>
    <r>
      <rPr>
        <sz val="10"/>
        <rFont val="方正仿宋_GBK"/>
        <charset val="134"/>
      </rPr>
      <t>新疆程锦园环保科技有限公司</t>
    </r>
  </si>
  <si>
    <r>
      <rPr>
        <sz val="10"/>
        <rFont val="方正仿宋_GBK"/>
        <charset val="134"/>
      </rPr>
      <t>新疆龙源人力资源服务有限公司</t>
    </r>
  </si>
  <si>
    <r>
      <rPr>
        <sz val="10"/>
        <rFont val="方正仿宋_GBK"/>
        <charset val="134"/>
      </rPr>
      <t>新疆福泽建筑安装工程有限公司</t>
    </r>
  </si>
  <si>
    <r>
      <rPr>
        <sz val="10"/>
        <rFont val="方正仿宋_GBK"/>
        <charset val="134"/>
      </rPr>
      <t>新疆博达人才开发有限公司</t>
    </r>
  </si>
  <si>
    <r>
      <rPr>
        <sz val="10"/>
        <rFont val="方正仿宋_GBK"/>
        <charset val="134"/>
      </rPr>
      <t>新疆诚致远人力资源服务有限公司</t>
    </r>
  </si>
  <si>
    <r>
      <rPr>
        <sz val="10"/>
        <rFont val="方正仿宋_GBK"/>
        <charset val="134"/>
      </rPr>
      <t>新疆方信立华劳务服务有限公司</t>
    </r>
  </si>
  <si>
    <r>
      <rPr>
        <sz val="10"/>
        <rFont val="方正仿宋_GBK"/>
        <charset val="134"/>
      </rPr>
      <t>新疆小弘物业服务有限公司</t>
    </r>
  </si>
  <si>
    <r>
      <rPr>
        <sz val="10"/>
        <rFont val="方正仿宋_GBK"/>
        <charset val="134"/>
      </rPr>
      <t>新疆慧才人力资源有限公司</t>
    </r>
  </si>
  <si>
    <r>
      <rPr>
        <sz val="10"/>
        <rFont val="方正仿宋_GBK"/>
        <charset val="134"/>
      </rPr>
      <t>乌鲁木齐市中盛益诚商贸有限公司</t>
    </r>
  </si>
  <si>
    <r>
      <rPr>
        <sz val="10"/>
        <rFont val="方正仿宋_GBK"/>
        <charset val="134"/>
      </rPr>
      <t>新疆美画亮化城市环境服务有限公司</t>
    </r>
  </si>
  <si>
    <r>
      <rPr>
        <sz val="10"/>
        <rFont val="方正仿宋_GBK"/>
        <charset val="134"/>
      </rPr>
      <t>新疆通佳技检测技术有限责任公司</t>
    </r>
  </si>
  <si>
    <r>
      <rPr>
        <sz val="10"/>
        <rFont val="方正仿宋_GBK"/>
        <charset val="134"/>
      </rPr>
      <t>新疆耀茗智威劳务有限公司</t>
    </r>
  </si>
  <si>
    <r>
      <rPr>
        <sz val="10"/>
        <rFont val="方正仿宋_GBK"/>
        <charset val="134"/>
      </rPr>
      <t>新疆超汇人力资源服务有限公司</t>
    </r>
  </si>
  <si>
    <r>
      <rPr>
        <sz val="10"/>
        <rFont val="方正仿宋_GBK"/>
        <charset val="134"/>
      </rPr>
      <t>乌鲁木齐齐信道企业管理有限公司</t>
    </r>
  </si>
  <si>
    <r>
      <rPr>
        <sz val="10"/>
        <rFont val="方正仿宋_GBK"/>
        <charset val="134"/>
      </rPr>
      <t>新疆中保卫士保安服务有限公司</t>
    </r>
  </si>
  <si>
    <r>
      <rPr>
        <sz val="10"/>
        <rFont val="方正仿宋_GBK"/>
        <charset val="134"/>
      </rPr>
      <t>新疆亿新盛疆劳务服务有限公司</t>
    </r>
  </si>
  <si>
    <r>
      <rPr>
        <sz val="10"/>
        <rFont val="方正仿宋_GBK"/>
        <charset val="134"/>
      </rPr>
      <t>新疆名扬时代信息科技有限公司</t>
    </r>
  </si>
  <si>
    <r>
      <rPr>
        <sz val="10"/>
        <rFont val="方正仿宋_GBK"/>
        <charset val="134"/>
      </rPr>
      <t>新疆天域众鑫劳务服务有限公司</t>
    </r>
  </si>
  <si>
    <r>
      <rPr>
        <sz val="10"/>
        <rFont val="方正仿宋_GBK"/>
        <charset val="134"/>
      </rPr>
      <t>新疆西域创拓人力资源有限公司</t>
    </r>
  </si>
  <si>
    <r>
      <rPr>
        <sz val="10"/>
        <rFont val="方正仿宋_GBK"/>
        <charset val="134"/>
      </rPr>
      <t>乌鲁木齐石仁诚信劳务外包有限公司</t>
    </r>
  </si>
  <si>
    <r>
      <rPr>
        <sz val="10"/>
        <rFont val="方正仿宋_GBK"/>
        <charset val="134"/>
      </rPr>
      <t>乌鲁木齐际元人力资源服务有限公司</t>
    </r>
  </si>
  <si>
    <r>
      <rPr>
        <sz val="10"/>
        <rFont val="方正仿宋_GBK"/>
        <charset val="134"/>
      </rPr>
      <t>甘肃凡凌人力资源有限公司新疆分公司</t>
    </r>
  </si>
  <si>
    <r>
      <rPr>
        <sz val="10"/>
        <rFont val="方正仿宋_GBK"/>
        <charset val="134"/>
      </rPr>
      <t>乌鲁木齐兰新管道汽车服务有限公司</t>
    </r>
  </si>
  <si>
    <r>
      <rPr>
        <sz val="10"/>
        <rFont val="方正仿宋_GBK"/>
        <charset val="134"/>
      </rPr>
      <t>新疆鼎足而立人力资源服务有限公司</t>
    </r>
  </si>
  <si>
    <r>
      <rPr>
        <sz val="10"/>
        <rFont val="方正仿宋_GBK"/>
        <charset val="134"/>
      </rPr>
      <t>凯蒂迷（新疆）人力资源管理有限公司</t>
    </r>
  </si>
  <si>
    <r>
      <rPr>
        <sz val="10"/>
        <rFont val="方正仿宋_GBK"/>
        <charset val="134"/>
      </rPr>
      <t>新疆疆鼎御卫安保服务科技有限公司</t>
    </r>
  </si>
  <si>
    <r>
      <rPr>
        <sz val="10"/>
        <rFont val="方正仿宋_GBK"/>
        <charset val="134"/>
      </rPr>
      <t>新疆拓晟劳务服务有限公司</t>
    </r>
  </si>
  <si>
    <r>
      <rPr>
        <sz val="10"/>
        <rFont val="方正仿宋_GBK"/>
        <charset val="134"/>
      </rPr>
      <t>新疆晟熹建筑劳务有限公司</t>
    </r>
  </si>
  <si>
    <r>
      <rPr>
        <sz val="10"/>
        <rFont val="方正仿宋_GBK"/>
        <charset val="134"/>
      </rPr>
      <t>乌鲁木齐市金助理人力资源服务有限公司</t>
    </r>
  </si>
  <si>
    <r>
      <rPr>
        <sz val="10"/>
        <rFont val="方正仿宋_GBK"/>
        <charset val="134"/>
      </rPr>
      <t>新疆嘉鑫瑞达劳务有限公司</t>
    </r>
  </si>
  <si>
    <r>
      <rPr>
        <sz val="10"/>
        <rFont val="方正仿宋_GBK"/>
        <charset val="134"/>
      </rPr>
      <t>新疆博纳贤勤劳务派遣有限公司</t>
    </r>
  </si>
  <si>
    <r>
      <rPr>
        <sz val="10"/>
        <rFont val="方正仿宋_GBK"/>
        <charset val="134"/>
      </rPr>
      <t>新疆万众创合劳务服务有限公司</t>
    </r>
  </si>
  <si>
    <r>
      <rPr>
        <sz val="10"/>
        <rFont val="方正仿宋_GBK"/>
        <charset val="134"/>
      </rPr>
      <t>新疆优致人力资源服务有限公司</t>
    </r>
  </si>
  <si>
    <r>
      <rPr>
        <sz val="10"/>
        <rFont val="方正仿宋_GBK"/>
        <charset val="134"/>
      </rPr>
      <t>新疆盛创劳务派遣有限公司</t>
    </r>
  </si>
  <si>
    <r>
      <rPr>
        <sz val="10"/>
        <rFont val="方正仿宋_GBK"/>
        <charset val="134"/>
      </rPr>
      <t>新疆聚铭人力资源服务有限公司</t>
    </r>
  </si>
  <si>
    <r>
      <rPr>
        <sz val="10"/>
        <rFont val="方正仿宋_GBK"/>
        <charset val="134"/>
      </rPr>
      <t>新疆新稻来市政工程有限公司</t>
    </r>
  </si>
  <si>
    <r>
      <rPr>
        <sz val="10"/>
        <rFont val="方正仿宋_GBK"/>
        <charset val="134"/>
      </rPr>
      <t>新疆神邦人力资源服务有限公司</t>
    </r>
  </si>
  <si>
    <r>
      <rPr>
        <sz val="10"/>
        <rFont val="方正仿宋_GBK"/>
        <charset val="134"/>
      </rPr>
      <t>乌鲁木齐市信华博远人力资源开发有限责任公司水磨沟区分公司</t>
    </r>
  </si>
  <si>
    <r>
      <rPr>
        <sz val="10"/>
        <rFont val="方正仿宋_GBK"/>
        <charset val="134"/>
      </rPr>
      <t>新疆凌峰信息技术有限公司</t>
    </r>
  </si>
  <si>
    <r>
      <rPr>
        <sz val="10"/>
        <rFont val="方正仿宋_GBK"/>
        <charset val="134"/>
      </rPr>
      <t>新疆锦盛祥人力资源服务有限公司</t>
    </r>
  </si>
  <si>
    <r>
      <rPr>
        <sz val="10"/>
        <rFont val="方正仿宋_GBK"/>
        <charset val="134"/>
      </rPr>
      <t>新疆众外人力资源有限公司</t>
    </r>
  </si>
  <si>
    <r>
      <rPr>
        <sz val="10"/>
        <rFont val="方正仿宋_GBK"/>
        <charset val="134"/>
      </rPr>
      <t>新疆怀信国际商业管理有限公司</t>
    </r>
  </si>
  <si>
    <r>
      <rPr>
        <sz val="10"/>
        <rFont val="方正仿宋_GBK"/>
        <charset val="134"/>
      </rPr>
      <t>新疆汇人聚德人力资源有限公司</t>
    </r>
  </si>
  <si>
    <r>
      <rPr>
        <sz val="10"/>
        <rFont val="方正仿宋_GBK"/>
        <charset val="134"/>
      </rPr>
      <t>乌鲁木齐天合瑞源工程服务有限公司</t>
    </r>
  </si>
  <si>
    <r>
      <rPr>
        <sz val="10"/>
        <rFont val="方正仿宋_GBK"/>
        <charset val="134"/>
      </rPr>
      <t>乌鲁木齐市水磨情劳务派遣有限责任公司</t>
    </r>
  </si>
  <si>
    <r>
      <rPr>
        <sz val="10"/>
        <rFont val="方正仿宋_GBK"/>
        <charset val="134"/>
      </rPr>
      <t>新疆潮晟阳厦项目管理有限责任公司</t>
    </r>
  </si>
  <si>
    <r>
      <rPr>
        <sz val="10"/>
        <rFont val="方正仿宋_GBK"/>
        <charset val="134"/>
      </rPr>
      <t>新疆朗坤锦诚人力资源管理有限公司</t>
    </r>
  </si>
  <si>
    <r>
      <rPr>
        <sz val="10"/>
        <rFont val="方正仿宋_GBK"/>
        <charset val="134"/>
      </rPr>
      <t>新疆惠民何丰市政工程有限公司</t>
    </r>
  </si>
  <si>
    <r>
      <rPr>
        <sz val="10"/>
        <rFont val="方正仿宋_GBK"/>
        <charset val="134"/>
      </rPr>
      <t>新疆疆安润业企业管理服务有限公司</t>
    </r>
  </si>
  <si>
    <r>
      <rPr>
        <sz val="10"/>
        <rFont val="方正仿宋_GBK"/>
        <charset val="134"/>
      </rPr>
      <t>新疆贝福瑞建筑劳务有限公司</t>
    </r>
  </si>
  <si>
    <r>
      <rPr>
        <sz val="10"/>
        <rFont val="方正仿宋_GBK"/>
        <charset val="134"/>
      </rPr>
      <t>新疆欣瑞人力资源开发有限公司</t>
    </r>
  </si>
  <si>
    <r>
      <rPr>
        <sz val="10"/>
        <rFont val="方正仿宋_GBK"/>
        <charset val="134"/>
      </rPr>
      <t>新疆恒得筑人力资源服务有限公司</t>
    </r>
  </si>
  <si>
    <r>
      <rPr>
        <sz val="10"/>
        <rFont val="方正仿宋_GBK"/>
        <charset val="134"/>
      </rPr>
      <t>新疆辰源之星企业管理咨询有限公司</t>
    </r>
  </si>
  <si>
    <r>
      <rPr>
        <sz val="10"/>
        <rFont val="方正仿宋_GBK"/>
        <charset val="134"/>
      </rPr>
      <t>乌鲁木齐市住豪劳务服务有限责任公司</t>
    </r>
  </si>
  <si>
    <r>
      <rPr>
        <sz val="10"/>
        <rFont val="方正仿宋_GBK"/>
        <charset val="134"/>
      </rPr>
      <t>新疆君越汇鑫技术咨询有限公司</t>
    </r>
  </si>
  <si>
    <r>
      <rPr>
        <sz val="10"/>
        <rFont val="方正仿宋_GBK"/>
        <charset val="134"/>
      </rPr>
      <t>乌鲁木齐绿通环美保洁工程有限公司</t>
    </r>
  </si>
  <si>
    <r>
      <rPr>
        <sz val="10"/>
        <rFont val="方正仿宋_GBK"/>
        <charset val="134"/>
      </rPr>
      <t>乌鲁木齐市信华博远人力资源开发有限责任公司</t>
    </r>
  </si>
  <si>
    <r>
      <rPr>
        <sz val="10"/>
        <rFont val="方正仿宋_GBK"/>
        <charset val="134"/>
      </rPr>
      <t>新疆嵘安共创人力资源服务有限公司</t>
    </r>
  </si>
  <si>
    <r>
      <rPr>
        <sz val="10"/>
        <rFont val="方正仿宋_GBK"/>
        <charset val="134"/>
      </rPr>
      <t>新疆中途人力资源有限公司</t>
    </r>
  </si>
  <si>
    <r>
      <rPr>
        <sz val="10"/>
        <rFont val="方正仿宋_GBK"/>
        <charset val="134"/>
      </rPr>
      <t>新疆诚盛和建筑工程有限公司</t>
    </r>
  </si>
  <si>
    <r>
      <rPr>
        <sz val="10"/>
        <rFont val="方正仿宋_GBK"/>
        <charset val="134"/>
      </rPr>
      <t>新疆西域卫士安保服务有限公司</t>
    </r>
  </si>
  <si>
    <r>
      <rPr>
        <sz val="10"/>
        <rFont val="方正仿宋_GBK"/>
        <charset val="134"/>
      </rPr>
      <t>新疆鸿仕来劳务服务有限公司</t>
    </r>
  </si>
  <si>
    <r>
      <rPr>
        <sz val="10"/>
        <rFont val="方正仿宋_GBK"/>
        <charset val="134"/>
      </rPr>
      <t>新疆宙盾保安服务有限公司</t>
    </r>
  </si>
  <si>
    <r>
      <rPr>
        <sz val="10"/>
        <rFont val="方正仿宋_GBK"/>
        <charset val="134"/>
      </rPr>
      <t>新疆新伊鑫实业投资有限公司</t>
    </r>
  </si>
  <si>
    <r>
      <rPr>
        <sz val="10"/>
        <rFont val="方正仿宋_GBK"/>
        <charset val="134"/>
      </rPr>
      <t>新疆弘勤人力资源服务有限公司</t>
    </r>
  </si>
  <si>
    <r>
      <rPr>
        <sz val="10"/>
        <rFont val="方正仿宋_GBK"/>
        <charset val="134"/>
      </rPr>
      <t>新疆疆泰智璞企业管理咨询有限公司</t>
    </r>
  </si>
  <si>
    <r>
      <rPr>
        <sz val="10"/>
        <rFont val="方正仿宋_GBK"/>
        <charset val="134"/>
      </rPr>
      <t>新疆雅泰人力资源服务有限公司</t>
    </r>
  </si>
  <si>
    <r>
      <rPr>
        <sz val="10"/>
        <rFont val="方正仿宋_GBK"/>
        <charset val="134"/>
      </rPr>
      <t>新疆聚业人力资源服务有限公司</t>
    </r>
  </si>
  <si>
    <r>
      <rPr>
        <sz val="10"/>
        <rFont val="方正仿宋_GBK"/>
        <charset val="134"/>
      </rPr>
      <t>东风商用车新疆有限公司</t>
    </r>
  </si>
  <si>
    <r>
      <rPr>
        <sz val="10"/>
        <rFont val="方正仿宋_GBK"/>
        <charset val="134"/>
      </rPr>
      <t>新疆北方民泰建筑工程有限公司</t>
    </r>
  </si>
  <si>
    <r>
      <rPr>
        <sz val="10"/>
        <rFont val="方正仿宋_GBK"/>
        <charset val="134"/>
      </rPr>
      <t>新疆瑞思企业管理咨询有限公司</t>
    </r>
  </si>
  <si>
    <r>
      <rPr>
        <sz val="10"/>
        <rFont val="方正仿宋_GBK"/>
        <charset val="134"/>
      </rPr>
      <t>新疆数往知来人力资源有限公司</t>
    </r>
  </si>
  <si>
    <r>
      <rPr>
        <sz val="10"/>
        <rFont val="方正仿宋_GBK"/>
        <charset val="134"/>
      </rPr>
      <t>乌鲁木齐中纳和人力资源服务有限公司</t>
    </r>
  </si>
  <si>
    <r>
      <rPr>
        <sz val="10"/>
        <rFont val="方正仿宋_GBK"/>
        <charset val="134"/>
      </rPr>
      <t>新疆泰依侬劳务派遣有限公司</t>
    </r>
  </si>
  <si>
    <r>
      <rPr>
        <sz val="10"/>
        <rFont val="方正仿宋_GBK"/>
        <charset val="134"/>
      </rPr>
      <t>新疆天顺新能建筑劳务有限公司</t>
    </r>
  </si>
  <si>
    <r>
      <rPr>
        <sz val="10"/>
        <rFont val="方正仿宋_GBK"/>
        <charset val="134"/>
      </rPr>
      <t>新疆镀威铒机电设备安装工程有限公司</t>
    </r>
  </si>
  <si>
    <r>
      <rPr>
        <sz val="10"/>
        <rFont val="方正仿宋_GBK"/>
        <charset val="134"/>
      </rPr>
      <t>乌鲁木齐创投摩贝企业管理有限公司</t>
    </r>
  </si>
  <si>
    <r>
      <rPr>
        <sz val="10"/>
        <rFont val="方正仿宋_GBK"/>
        <charset val="134"/>
      </rPr>
      <t>新疆中泰智汇现代服务股份有限公司</t>
    </r>
  </si>
  <si>
    <r>
      <rPr>
        <sz val="10"/>
        <rFont val="方正仿宋_GBK"/>
        <charset val="134"/>
      </rPr>
      <t>新疆九斤圆顺企业服务有限公司</t>
    </r>
  </si>
  <si>
    <r>
      <rPr>
        <sz val="10"/>
        <rFont val="方正仿宋_GBK"/>
        <charset val="134"/>
      </rPr>
      <t>新疆乌金企业管理服务有限公司</t>
    </r>
  </si>
  <si>
    <r>
      <rPr>
        <sz val="10"/>
        <rFont val="方正仿宋_GBK"/>
        <charset val="134"/>
      </rPr>
      <t>新疆凯众建筑劳务有限公司</t>
    </r>
  </si>
  <si>
    <r>
      <rPr>
        <sz val="10"/>
        <rFont val="方正仿宋_GBK"/>
        <charset val="134"/>
      </rPr>
      <t>新疆能储建维新能源技术有限公司</t>
    </r>
  </si>
  <si>
    <r>
      <rPr>
        <sz val="10"/>
        <rFont val="方正仿宋_GBK"/>
        <charset val="134"/>
      </rPr>
      <t>新疆鑫怡丞运输服务有限公司</t>
    </r>
  </si>
  <si>
    <r>
      <rPr>
        <sz val="10"/>
        <rFont val="方正仿宋_GBK"/>
        <charset val="134"/>
      </rPr>
      <t>乌鲁木齐市新冶瑞祥劳务有限公司</t>
    </r>
  </si>
  <si>
    <r>
      <rPr>
        <sz val="10"/>
        <rFont val="方正仿宋_GBK"/>
        <charset val="134"/>
      </rPr>
      <t>新疆众益翔劳务服务有限公司</t>
    </r>
  </si>
  <si>
    <r>
      <rPr>
        <sz val="10"/>
        <rFont val="方正仿宋_GBK"/>
        <charset val="134"/>
      </rPr>
      <t>新疆新正劳务服务有限公司</t>
    </r>
  </si>
  <si>
    <r>
      <rPr>
        <sz val="10"/>
        <rFont val="方正仿宋_GBK"/>
        <charset val="134"/>
      </rPr>
      <t>新疆辰熙企业管理有限公司</t>
    </r>
  </si>
  <si>
    <r>
      <rPr>
        <sz val="10"/>
        <rFont val="方正仿宋_GBK"/>
        <charset val="134"/>
      </rPr>
      <t>新疆朗信人力资源有限公司</t>
    </r>
  </si>
  <si>
    <r>
      <rPr>
        <sz val="10"/>
        <rFont val="方正仿宋_GBK"/>
        <charset val="134"/>
      </rPr>
      <t>乌鲁木齐市兔邦物流服务有限公司</t>
    </r>
  </si>
  <si>
    <r>
      <rPr>
        <sz val="10"/>
        <rFont val="方正仿宋_GBK"/>
        <charset val="134"/>
      </rPr>
      <t>新疆丰美盛商贸有限公司</t>
    </r>
  </si>
  <si>
    <r>
      <rPr>
        <sz val="10"/>
        <rFont val="方正仿宋_GBK"/>
        <charset val="134"/>
      </rPr>
      <t>新疆众智臻合人力资源服务有限公司</t>
    </r>
  </si>
  <si>
    <r>
      <rPr>
        <sz val="10"/>
        <rFont val="方正仿宋_GBK"/>
        <charset val="134"/>
      </rPr>
      <t>新疆道维森人力资源服务有限公司</t>
    </r>
  </si>
  <si>
    <r>
      <rPr>
        <sz val="10"/>
        <rFont val="方正仿宋_GBK"/>
        <charset val="134"/>
      </rPr>
      <t>乌鲁木齐瑞铭人力资源服务有限公司</t>
    </r>
  </si>
  <si>
    <r>
      <rPr>
        <sz val="10"/>
        <rFont val="方正仿宋_GBK"/>
        <charset val="134"/>
      </rPr>
      <t>新疆中润人才开发有限公司</t>
    </r>
  </si>
  <si>
    <r>
      <rPr>
        <sz val="10"/>
        <rFont val="方正仿宋_GBK"/>
        <charset val="134"/>
      </rPr>
      <t>新疆尚华物业服务有限公司</t>
    </r>
  </si>
  <si>
    <r>
      <rPr>
        <sz val="10"/>
        <rFont val="方正仿宋_GBK"/>
        <charset val="134"/>
      </rPr>
      <t>石河子国能投劳务服务有限责任公司乌鲁木齐分公司</t>
    </r>
  </si>
  <si>
    <r>
      <rPr>
        <sz val="10"/>
        <rFont val="方正仿宋_GBK"/>
        <charset val="134"/>
      </rPr>
      <t>新疆恒源众拓劳务有限公司</t>
    </r>
  </si>
  <si>
    <r>
      <rPr>
        <sz val="10"/>
        <rFont val="方正仿宋_GBK"/>
        <charset val="134"/>
      </rPr>
      <t>新疆通来劳务有限公司</t>
    </r>
  </si>
  <si>
    <r>
      <rPr>
        <sz val="10"/>
        <rFont val="方正仿宋_GBK"/>
        <charset val="134"/>
      </rPr>
      <t>新疆西格玛人力资源服务有限公司</t>
    </r>
  </si>
  <si>
    <r>
      <rPr>
        <sz val="10"/>
        <rFont val="方正仿宋_GBK"/>
        <charset val="134"/>
      </rPr>
      <t>新疆众森企业管理咨询有限公司</t>
    </r>
  </si>
  <si>
    <r>
      <rPr>
        <sz val="10"/>
        <rFont val="方正仿宋_GBK"/>
        <charset val="134"/>
      </rPr>
      <t>新疆禾源人力资源服务有限公司</t>
    </r>
  </si>
  <si>
    <r>
      <rPr>
        <sz val="10"/>
        <rFont val="方正仿宋_GBK"/>
        <charset val="134"/>
      </rPr>
      <t>新疆万途人力资源服务有限公司</t>
    </r>
  </si>
  <si>
    <r>
      <rPr>
        <sz val="10"/>
        <rFont val="方正仿宋_GBK"/>
        <charset val="134"/>
      </rPr>
      <t>新疆永旭人力资源有限公司</t>
    </r>
  </si>
  <si>
    <r>
      <rPr>
        <sz val="10"/>
        <rFont val="方正仿宋_GBK"/>
        <charset val="134"/>
      </rPr>
      <t>新疆易企邦人力资源有限公司</t>
    </r>
  </si>
  <si>
    <r>
      <rPr>
        <sz val="10"/>
        <rFont val="方正仿宋_GBK"/>
        <charset val="134"/>
      </rPr>
      <t>新疆怡得翔禾人力资源有限公司</t>
    </r>
  </si>
  <si>
    <r>
      <rPr>
        <sz val="10"/>
        <rFont val="方正仿宋_GBK"/>
        <charset val="134"/>
      </rPr>
      <t>新疆百世建坤人力资源管理有限公司</t>
    </r>
  </si>
  <si>
    <r>
      <rPr>
        <sz val="10"/>
        <rFont val="方正仿宋_GBK"/>
        <charset val="134"/>
      </rPr>
      <t>新疆中凡卓泰人力资源服务有限公司</t>
    </r>
  </si>
  <si>
    <r>
      <rPr>
        <sz val="10"/>
        <rFont val="方正仿宋_GBK"/>
        <charset val="134"/>
      </rPr>
      <t>乌鲁木齐橙园锦途人力资源有限责任公司</t>
    </r>
  </si>
  <si>
    <r>
      <rPr>
        <sz val="10"/>
        <rFont val="方正仿宋_GBK"/>
        <charset val="134"/>
      </rPr>
      <t>乌鲁木齐市天宇鸿图企业管理咨询服务有限公司</t>
    </r>
  </si>
  <si>
    <r>
      <rPr>
        <sz val="10"/>
        <rFont val="方正仿宋_GBK"/>
        <charset val="134"/>
      </rPr>
      <t>新疆网盾教育科技有限公司</t>
    </r>
  </si>
  <si>
    <r>
      <rPr>
        <sz val="10"/>
        <rFont val="方正仿宋_GBK"/>
        <charset val="134"/>
      </rPr>
      <t>乌鲁木齐昊宏达人力资源管理有限公司</t>
    </r>
  </si>
  <si>
    <r>
      <rPr>
        <sz val="10"/>
        <rFont val="方正仿宋_GBK"/>
        <charset val="134"/>
      </rPr>
      <t>新疆才易得劳务派遣有限责任公司</t>
    </r>
  </si>
  <si>
    <r>
      <rPr>
        <sz val="10"/>
        <rFont val="方正仿宋_GBK"/>
        <charset val="134"/>
      </rPr>
      <t>新疆昆仑昌盛劳务有限公司</t>
    </r>
  </si>
  <si>
    <r>
      <rPr>
        <sz val="10"/>
        <rFont val="方正仿宋_GBK"/>
        <charset val="134"/>
      </rPr>
      <t>新疆高创企业管理有限公司</t>
    </r>
  </si>
  <si>
    <r>
      <rPr>
        <sz val="10"/>
        <rFont val="方正仿宋_GBK"/>
        <charset val="134"/>
      </rPr>
      <t>新疆屹中庭人力科技有限公司</t>
    </r>
  </si>
  <si>
    <r>
      <rPr>
        <sz val="10"/>
        <rFont val="方正仿宋_GBK"/>
        <charset val="134"/>
      </rPr>
      <t>新疆凤毛麟角餐饮管理有限公司</t>
    </r>
  </si>
  <si>
    <r>
      <rPr>
        <sz val="10"/>
        <rFont val="方正仿宋_GBK"/>
        <charset val="134"/>
      </rPr>
      <t>新疆森昊企业管理咨询有限公司</t>
    </r>
  </si>
  <si>
    <r>
      <rPr>
        <sz val="10"/>
        <rFont val="方正仿宋_GBK"/>
        <charset val="134"/>
      </rPr>
      <t>新疆振乙人力资源服务有限公司</t>
    </r>
  </si>
  <si>
    <r>
      <rPr>
        <sz val="10"/>
        <rFont val="方正仿宋_GBK"/>
        <charset val="134"/>
      </rPr>
      <t>新疆疆智仁人力资源开发有限公司</t>
    </r>
  </si>
  <si>
    <r>
      <rPr>
        <sz val="10"/>
        <rFont val="方正仿宋_GBK"/>
        <charset val="134"/>
      </rPr>
      <t>新疆翔骏人力资源服务有限公司</t>
    </r>
  </si>
  <si>
    <r>
      <rPr>
        <sz val="10"/>
        <rFont val="方正仿宋_GBK"/>
        <charset val="134"/>
      </rPr>
      <t>新疆聚佰源人力资源服务有限公司</t>
    </r>
  </si>
  <si>
    <r>
      <rPr>
        <sz val="10"/>
        <rFont val="方正仿宋_GBK"/>
        <charset val="134"/>
      </rPr>
      <t>新疆智博祥企业管理咨询有限公司</t>
    </r>
  </si>
  <si>
    <r>
      <rPr>
        <sz val="10"/>
        <rFont val="方正仿宋_GBK"/>
        <charset val="134"/>
      </rPr>
      <t>新疆给力洁清洁服务有限公司</t>
    </r>
  </si>
  <si>
    <r>
      <rPr>
        <sz val="10"/>
        <rFont val="方正仿宋_GBK"/>
        <charset val="134"/>
      </rPr>
      <t>新疆锦沛家政服务有限公司</t>
    </r>
  </si>
  <si>
    <r>
      <rPr>
        <sz val="10"/>
        <rFont val="方正仿宋_GBK"/>
        <charset val="134"/>
      </rPr>
      <t>新疆高维人力资源服务有限公司</t>
    </r>
  </si>
  <si>
    <r>
      <rPr>
        <sz val="10"/>
        <rFont val="方正仿宋_GBK"/>
        <charset val="134"/>
      </rPr>
      <t>新疆西域绿园物业服务有限公司</t>
    </r>
  </si>
  <si>
    <r>
      <rPr>
        <sz val="10"/>
        <rFont val="方正仿宋_GBK"/>
        <charset val="134"/>
      </rPr>
      <t>新疆航引电子科技有限公司</t>
    </r>
  </si>
  <si>
    <r>
      <rPr>
        <sz val="10"/>
        <rFont val="方正仿宋_GBK"/>
        <charset val="134"/>
      </rPr>
      <t>新疆杰琪环保科技有限公司</t>
    </r>
  </si>
  <si>
    <r>
      <rPr>
        <sz val="10"/>
        <rFont val="方正仿宋_GBK"/>
        <charset val="134"/>
      </rPr>
      <t>新疆国奥伟恒物业服务有限公司</t>
    </r>
  </si>
  <si>
    <r>
      <rPr>
        <sz val="10"/>
        <rFont val="方正仿宋_GBK"/>
        <charset val="134"/>
      </rPr>
      <t>新疆天鑫众慧建筑劳务有限公司</t>
    </r>
  </si>
  <si>
    <r>
      <rPr>
        <sz val="10"/>
        <rFont val="方正仿宋_GBK"/>
        <charset val="134"/>
      </rPr>
      <t>新疆中晟兴业商业管理有限公司</t>
    </r>
  </si>
  <si>
    <r>
      <rPr>
        <sz val="10"/>
        <rFont val="方正仿宋_GBK"/>
        <charset val="134"/>
      </rPr>
      <t>新疆君顺鑫科技有限公司</t>
    </r>
  </si>
  <si>
    <r>
      <rPr>
        <sz val="10"/>
        <rFont val="方正仿宋_GBK"/>
        <charset val="134"/>
      </rPr>
      <t>新疆新铁纵横项目管理咨询有限公司</t>
    </r>
  </si>
  <si>
    <r>
      <rPr>
        <sz val="10"/>
        <rFont val="方正仿宋_GBK"/>
        <charset val="134"/>
      </rPr>
      <t>新疆智汇才聚劳务服务有限公司</t>
    </r>
  </si>
  <si>
    <r>
      <rPr>
        <sz val="10"/>
        <rFont val="方正仿宋_GBK"/>
        <charset val="134"/>
      </rPr>
      <t>新疆博衍劳务有限公司</t>
    </r>
  </si>
  <si>
    <r>
      <rPr>
        <sz val="10"/>
        <rFont val="方正仿宋_GBK"/>
        <charset val="134"/>
      </rPr>
      <t>乌鲁木齐同盛人力资源服务有限责任公司</t>
    </r>
  </si>
  <si>
    <r>
      <rPr>
        <sz val="10"/>
        <rFont val="方正仿宋_GBK"/>
        <charset val="134"/>
      </rPr>
      <t>乌鲁木齐派利安劳务有限公司</t>
    </r>
  </si>
  <si>
    <r>
      <rPr>
        <sz val="10"/>
        <rFont val="方正仿宋_GBK"/>
        <charset val="134"/>
      </rPr>
      <t>新疆鼎信汇民人力资源服务有限公司</t>
    </r>
  </si>
  <si>
    <r>
      <rPr>
        <sz val="10"/>
        <rFont val="方正仿宋_GBK"/>
        <charset val="134"/>
      </rPr>
      <t>新疆瑞科曼商贸有限公司</t>
    </r>
  </si>
  <si>
    <r>
      <rPr>
        <sz val="10"/>
        <rFont val="方正仿宋_GBK"/>
        <charset val="134"/>
      </rPr>
      <t>新疆国聘人才有限公司</t>
    </r>
  </si>
  <si>
    <r>
      <rPr>
        <sz val="10"/>
        <rFont val="方正仿宋_GBK"/>
        <charset val="134"/>
      </rPr>
      <t>新疆泷合源商务信息咨询服务有限公司</t>
    </r>
  </si>
  <si>
    <r>
      <rPr>
        <sz val="10"/>
        <rFont val="方正仿宋_GBK"/>
        <charset val="134"/>
      </rPr>
      <t>新疆聚灿劳务服务有限公司</t>
    </r>
  </si>
  <si>
    <r>
      <rPr>
        <sz val="10"/>
        <rFont val="方正仿宋_GBK"/>
        <charset val="134"/>
      </rPr>
      <t>新疆亿诺劳务服务有限公司</t>
    </r>
  </si>
  <si>
    <r>
      <rPr>
        <sz val="10"/>
        <rFont val="方正仿宋_GBK"/>
        <charset val="134"/>
      </rPr>
      <t>新疆尚访玲加喜劳务有限公司</t>
    </r>
  </si>
  <si>
    <r>
      <rPr>
        <sz val="10"/>
        <rFont val="方正仿宋_GBK"/>
        <charset val="134"/>
      </rPr>
      <t>新疆信必达人力资源服务有限公司</t>
    </r>
  </si>
  <si>
    <r>
      <rPr>
        <sz val="10"/>
        <rFont val="方正仿宋_GBK"/>
        <charset val="134"/>
      </rPr>
      <t>新疆恒锦泰人力资源服务有限公司</t>
    </r>
  </si>
  <si>
    <r>
      <rPr>
        <sz val="10"/>
        <rFont val="方正仿宋_GBK"/>
        <charset val="134"/>
      </rPr>
      <t>乌鲁木齐新惠民劳务工程有限公司</t>
    </r>
  </si>
  <si>
    <r>
      <rPr>
        <sz val="10"/>
        <rFont val="方正仿宋_GBK"/>
        <charset val="134"/>
      </rPr>
      <t>新疆鼎尚汇海人力资源服务有限公司</t>
    </r>
  </si>
  <si>
    <r>
      <rPr>
        <sz val="10"/>
        <rFont val="方正仿宋_GBK"/>
        <charset val="134"/>
      </rPr>
      <t>乌鲁木齐鸿泰德仁商务咨询有限公司</t>
    </r>
  </si>
  <si>
    <r>
      <rPr>
        <sz val="10"/>
        <rFont val="方正仿宋_GBK"/>
        <charset val="134"/>
      </rPr>
      <t>新疆似锦商务服务有限公司</t>
    </r>
  </si>
  <si>
    <r>
      <rPr>
        <sz val="10"/>
        <rFont val="方正仿宋_GBK"/>
        <charset val="134"/>
      </rPr>
      <t>乌鲁木齐安保（集团）有限公司</t>
    </r>
  </si>
  <si>
    <r>
      <rPr>
        <sz val="10"/>
        <rFont val="方正仿宋_GBK"/>
        <charset val="134"/>
      </rPr>
      <t>新疆金鹏环卫绿化有限公司</t>
    </r>
  </si>
  <si>
    <r>
      <rPr>
        <sz val="10"/>
        <rFont val="方正仿宋_GBK"/>
        <charset val="134"/>
      </rPr>
      <t>乌鲁木齐恒安永信商贸有限公司</t>
    </r>
  </si>
  <si>
    <r>
      <rPr>
        <sz val="10"/>
        <rFont val="方正仿宋_GBK"/>
        <charset val="134"/>
      </rPr>
      <t>新疆杰士人才服务有限公司</t>
    </r>
  </si>
  <si>
    <r>
      <rPr>
        <sz val="10"/>
        <rFont val="方正仿宋_GBK"/>
        <charset val="134"/>
      </rPr>
      <t>新疆鹏浩人才服务有限公司</t>
    </r>
  </si>
  <si>
    <r>
      <rPr>
        <sz val="10"/>
        <rFont val="方正仿宋_GBK"/>
        <charset val="134"/>
      </rPr>
      <t>乌鲁木齐爱博达贸易有限公司</t>
    </r>
  </si>
  <si>
    <r>
      <rPr>
        <sz val="10"/>
        <rFont val="方正仿宋_GBK"/>
        <charset val="134"/>
      </rPr>
      <t>新疆天同人力资源有限公司</t>
    </r>
  </si>
  <si>
    <r>
      <rPr>
        <sz val="10"/>
        <rFont val="方正仿宋_GBK"/>
        <charset val="134"/>
      </rPr>
      <t>新疆新风新能环保科技有限公司</t>
    </r>
  </si>
  <si>
    <r>
      <rPr>
        <sz val="10"/>
        <rFont val="方正仿宋_GBK"/>
        <charset val="134"/>
      </rPr>
      <t>乌鲁木齐互利安康安保技术有限责任公司</t>
    </r>
  </si>
  <si>
    <r>
      <rPr>
        <sz val="10"/>
        <rFont val="方正仿宋_GBK"/>
        <charset val="134"/>
      </rPr>
      <t>新疆豪胜科技发展有限公司</t>
    </r>
  </si>
  <si>
    <r>
      <rPr>
        <sz val="10"/>
        <rFont val="方正仿宋_GBK"/>
        <charset val="134"/>
      </rPr>
      <t>新疆信亿达企业管理咨询有限公司</t>
    </r>
  </si>
  <si>
    <r>
      <rPr>
        <sz val="10"/>
        <rFont val="方正仿宋_GBK"/>
        <charset val="134"/>
      </rPr>
      <t>新疆蓝领企业管理服务有限公司</t>
    </r>
  </si>
  <si>
    <r>
      <rPr>
        <sz val="10"/>
        <rFont val="方正仿宋_GBK"/>
        <charset val="134"/>
      </rPr>
      <t>新疆庚牛劳务服务有限公司</t>
    </r>
  </si>
  <si>
    <r>
      <rPr>
        <sz val="10"/>
        <rFont val="方正仿宋_GBK"/>
        <charset val="134"/>
      </rPr>
      <t>新疆启达通物流有限公司</t>
    </r>
  </si>
  <si>
    <r>
      <rPr>
        <sz val="10"/>
        <rFont val="方正仿宋_GBK"/>
        <charset val="134"/>
      </rPr>
      <t>新疆鑫和新环卫绿化有限公司</t>
    </r>
  </si>
  <si>
    <r>
      <rPr>
        <sz val="10"/>
        <rFont val="方正仿宋_GBK"/>
        <charset val="134"/>
      </rPr>
      <t>新疆金源人力资源服务有限公司</t>
    </r>
  </si>
  <si>
    <r>
      <rPr>
        <sz val="10"/>
        <rFont val="方正仿宋_GBK"/>
        <charset val="134"/>
      </rPr>
      <t>新疆前瑞劳务服务有限公司</t>
    </r>
  </si>
  <si>
    <r>
      <rPr>
        <sz val="10"/>
        <rFont val="方正仿宋_GBK"/>
        <charset val="134"/>
      </rPr>
      <t>新疆浩宁建筑工程有限公司</t>
    </r>
  </si>
  <si>
    <r>
      <rPr>
        <sz val="10"/>
        <rFont val="方正仿宋_GBK"/>
        <charset val="134"/>
      </rPr>
      <t>新疆劳道金硕信息科技有限公司</t>
    </r>
  </si>
  <si>
    <r>
      <rPr>
        <sz val="10"/>
        <rFont val="方正仿宋_GBK"/>
        <charset val="134"/>
      </rPr>
      <t>乌鲁木齐亚心维泰保安服务有限责任公司</t>
    </r>
  </si>
  <si>
    <r>
      <rPr>
        <sz val="10"/>
        <rFont val="方正仿宋_GBK"/>
        <charset val="134"/>
      </rPr>
      <t>新疆聚脉人力资源服务有限公司</t>
    </r>
  </si>
  <si>
    <r>
      <rPr>
        <sz val="10"/>
        <rFont val="方正仿宋_GBK"/>
        <charset val="134"/>
      </rPr>
      <t>新疆合汇生机械设备有限公司</t>
    </r>
  </si>
  <si>
    <r>
      <rPr>
        <sz val="10"/>
        <rFont val="方正仿宋_GBK"/>
        <charset val="134"/>
      </rPr>
      <t>新疆西部鑫邦机电设备安装有限公司</t>
    </r>
  </si>
  <si>
    <r>
      <rPr>
        <sz val="10"/>
        <rFont val="方正仿宋_GBK"/>
        <charset val="134"/>
      </rPr>
      <t>新疆博荟人力资源服务有限责任公司</t>
    </r>
  </si>
  <si>
    <r>
      <rPr>
        <sz val="10"/>
        <rFont val="方正仿宋_GBK"/>
        <charset val="134"/>
      </rPr>
      <t>新疆优聘人才服务有限公司</t>
    </r>
  </si>
  <si>
    <r>
      <rPr>
        <sz val="10"/>
        <rFont val="方正仿宋_GBK"/>
        <charset val="134"/>
      </rPr>
      <t>新疆鑫博达工程管理有限公司</t>
    </r>
  </si>
  <si>
    <r>
      <rPr>
        <sz val="10"/>
        <rFont val="方正仿宋_GBK"/>
        <charset val="134"/>
      </rPr>
      <t>新疆建诚人力资源有限公司</t>
    </r>
  </si>
  <si>
    <r>
      <rPr>
        <sz val="10"/>
        <rFont val="方正仿宋_GBK"/>
        <charset val="134"/>
      </rPr>
      <t>新疆瑞和天晟企业管理服务有限公司</t>
    </r>
  </si>
  <si>
    <r>
      <rPr>
        <sz val="10"/>
        <rFont val="方正仿宋_GBK"/>
        <charset val="134"/>
      </rPr>
      <t>乌鲁木齐市兴胜祥瑞劳务派遣有限公司</t>
    </r>
  </si>
  <si>
    <r>
      <rPr>
        <sz val="10"/>
        <rFont val="方正仿宋_GBK"/>
        <charset val="134"/>
      </rPr>
      <t>新疆宗锦人力资源有限公司</t>
    </r>
  </si>
  <si>
    <r>
      <rPr>
        <sz val="10"/>
        <rFont val="方正仿宋_GBK"/>
        <charset val="134"/>
      </rPr>
      <t>新疆金誉铭企业管理有限公司</t>
    </r>
  </si>
  <si>
    <r>
      <rPr>
        <sz val="10"/>
        <rFont val="方正仿宋_GBK"/>
        <charset val="134"/>
      </rPr>
      <t>君作槃石（天津）人力资源服务有限公司新疆分公司</t>
    </r>
  </si>
  <si>
    <r>
      <rPr>
        <sz val="10"/>
        <rFont val="方正仿宋_GBK"/>
        <charset val="134"/>
      </rPr>
      <t>新疆融智新云科技有限公司</t>
    </r>
  </si>
  <si>
    <r>
      <rPr>
        <sz val="10"/>
        <rFont val="方正仿宋_GBK"/>
        <charset val="134"/>
      </rPr>
      <t>新疆众托劳务有限公司</t>
    </r>
  </si>
  <si>
    <r>
      <rPr>
        <sz val="10"/>
        <rFont val="方正仿宋_GBK"/>
        <charset val="134"/>
      </rPr>
      <t>新疆鑫辉煌环卫有限责任公司</t>
    </r>
  </si>
  <si>
    <r>
      <rPr>
        <sz val="10"/>
        <rFont val="方正仿宋_GBK"/>
        <charset val="134"/>
      </rPr>
      <t>乌鲁木齐睿成利泰环卫绿化有限公司</t>
    </r>
  </si>
  <si>
    <r>
      <rPr>
        <sz val="10"/>
        <rFont val="方正仿宋_GBK"/>
        <charset val="134"/>
      </rPr>
      <t>新疆齐美人力资源服务有限公司</t>
    </r>
  </si>
  <si>
    <r>
      <rPr>
        <sz val="10"/>
        <rFont val="方正仿宋_GBK"/>
        <charset val="134"/>
      </rPr>
      <t>新疆欧申仪器仪表科技有限公司</t>
    </r>
  </si>
  <si>
    <r>
      <rPr>
        <sz val="10"/>
        <rFont val="方正仿宋_GBK"/>
        <charset val="134"/>
      </rPr>
      <t>新疆合力志成建筑工程有限公司</t>
    </r>
  </si>
  <si>
    <r>
      <rPr>
        <sz val="10"/>
        <rFont val="方正仿宋_GBK"/>
        <charset val="134"/>
      </rPr>
      <t>新疆前图人力资源有限公司</t>
    </r>
  </si>
  <si>
    <r>
      <rPr>
        <sz val="10"/>
        <rFont val="方正仿宋_GBK"/>
        <charset val="134"/>
      </rPr>
      <t>新疆鑫达联众劳务服务有限公司</t>
    </r>
  </si>
  <si>
    <r>
      <rPr>
        <sz val="10"/>
        <rFont val="方正仿宋_GBK"/>
        <charset val="134"/>
      </rPr>
      <t>新疆宏思伟达人力资源服务有限公司</t>
    </r>
  </si>
  <si>
    <r>
      <rPr>
        <sz val="10"/>
        <rFont val="方正仿宋_GBK"/>
        <charset val="134"/>
      </rPr>
      <t>新疆睿诚人力资源有限公司</t>
    </r>
  </si>
  <si>
    <r>
      <rPr>
        <sz val="10"/>
        <rFont val="方正仿宋_GBK"/>
        <charset val="134"/>
      </rPr>
      <t>乌鲁木齐新达思源劳务派遣有限公司</t>
    </r>
  </si>
  <si>
    <r>
      <rPr>
        <sz val="10"/>
        <rFont val="方正仿宋_GBK"/>
        <charset val="134"/>
      </rPr>
      <t>新疆军鹏特卫安保服务有限公司</t>
    </r>
  </si>
  <si>
    <r>
      <rPr>
        <sz val="10"/>
        <rFont val="方正仿宋_GBK"/>
        <charset val="134"/>
      </rPr>
      <t>新疆仁合蕴诚信息咨询有限公司</t>
    </r>
  </si>
  <si>
    <r>
      <rPr>
        <sz val="10"/>
        <rFont val="方正仿宋_GBK"/>
        <charset val="134"/>
      </rPr>
      <t>新疆天山管道有限责任公司</t>
    </r>
  </si>
  <si>
    <r>
      <rPr>
        <sz val="10"/>
        <rFont val="方正仿宋_GBK"/>
        <charset val="134"/>
      </rPr>
      <t>新疆成德劳务派遣有限公司</t>
    </r>
  </si>
  <si>
    <r>
      <rPr>
        <sz val="10"/>
        <rFont val="方正仿宋_GBK"/>
        <charset val="134"/>
      </rPr>
      <t>厦门合众星空人力资源服务有限公司新疆分公司</t>
    </r>
  </si>
  <si>
    <r>
      <rPr>
        <sz val="10"/>
        <rFont val="方正仿宋_GBK"/>
        <charset val="134"/>
      </rPr>
      <t>新疆拓邦劳务服务有限公司</t>
    </r>
  </si>
  <si>
    <r>
      <rPr>
        <sz val="10"/>
        <rFont val="方正仿宋_GBK"/>
        <charset val="134"/>
      </rPr>
      <t>新疆畅合原人力资源有限公司</t>
    </r>
  </si>
  <si>
    <r>
      <rPr>
        <sz val="10"/>
        <rFont val="方正仿宋_GBK"/>
        <charset val="134"/>
      </rPr>
      <t>新疆华动新能科技有限公司</t>
    </r>
  </si>
  <si>
    <r>
      <rPr>
        <sz val="10"/>
        <rFont val="方正仿宋_GBK"/>
        <charset val="134"/>
      </rPr>
      <t>新疆鑫融盛劳务服务有限公司</t>
    </r>
  </si>
  <si>
    <r>
      <rPr>
        <sz val="10"/>
        <rFont val="方正仿宋_GBK"/>
        <charset val="134"/>
      </rPr>
      <t>新疆佳和众鑫劳务服务有限公司</t>
    </r>
  </si>
  <si>
    <r>
      <rPr>
        <sz val="10"/>
        <rFont val="方正仿宋_GBK"/>
        <charset val="134"/>
      </rPr>
      <t>新疆中保中安企业管理咨询有限责任公司</t>
    </r>
  </si>
  <si>
    <r>
      <rPr>
        <sz val="10"/>
        <rFont val="方正仿宋_GBK"/>
        <charset val="134"/>
      </rPr>
      <t>新疆派嘉劳务服务有限公司</t>
    </r>
  </si>
  <si>
    <r>
      <rPr>
        <sz val="10"/>
        <rFont val="方正仿宋_GBK"/>
        <charset val="134"/>
      </rPr>
      <t>新疆晶伟发劳务服务有限公司</t>
    </r>
  </si>
  <si>
    <r>
      <rPr>
        <sz val="10"/>
        <rFont val="方正仿宋_GBK"/>
        <charset val="134"/>
      </rPr>
      <t>新疆天立宏工程有限公司</t>
    </r>
  </si>
  <si>
    <r>
      <rPr>
        <sz val="10"/>
        <rFont val="方正仿宋_GBK"/>
        <charset val="134"/>
      </rPr>
      <t>新疆猎贤人力资源有限公司</t>
    </r>
  </si>
  <si>
    <r>
      <rPr>
        <sz val="10"/>
        <rFont val="方正仿宋_GBK"/>
        <charset val="134"/>
      </rPr>
      <t>吐鲁番新坤益矿业有限公司乌鲁木齐分公司</t>
    </r>
  </si>
  <si>
    <r>
      <rPr>
        <sz val="10"/>
        <rFont val="方正仿宋_GBK"/>
        <charset val="134"/>
      </rPr>
      <t>新疆准东经济技术开发区准欣企业管理咨询有限责任公司乌鲁木齐分公司</t>
    </r>
  </si>
  <si>
    <r>
      <rPr>
        <sz val="10"/>
        <rFont val="方正仿宋_GBK"/>
        <charset val="134"/>
      </rPr>
      <t>新疆东凯经纬天地人力资源管理有限公司</t>
    </r>
  </si>
  <si>
    <r>
      <rPr>
        <sz val="10"/>
        <rFont val="方正仿宋_GBK"/>
        <charset val="134"/>
      </rPr>
      <t>新疆迪旺雨锦建筑工程有限公司</t>
    </r>
  </si>
  <si>
    <r>
      <rPr>
        <sz val="10"/>
        <rFont val="方正仿宋_GBK"/>
        <charset val="134"/>
      </rPr>
      <t>新疆用邦设备安装有限公司</t>
    </r>
  </si>
  <si>
    <r>
      <rPr>
        <sz val="10"/>
        <rFont val="方正仿宋_GBK"/>
        <charset val="134"/>
      </rPr>
      <t>乌鲁木齐翔天劳务派遣有限责任公司</t>
    </r>
  </si>
  <si>
    <r>
      <rPr>
        <sz val="10"/>
        <rFont val="方正仿宋_GBK"/>
        <charset val="134"/>
      </rPr>
      <t>乌鲁木齐拓力建筑劳务有限公司</t>
    </r>
  </si>
  <si>
    <r>
      <rPr>
        <sz val="10"/>
        <rFont val="方正仿宋_GBK"/>
        <charset val="134"/>
      </rPr>
      <t>新疆五江兴华劳务服务有限公司</t>
    </r>
  </si>
  <si>
    <r>
      <rPr>
        <sz val="10"/>
        <rFont val="方正仿宋_GBK"/>
        <charset val="134"/>
      </rPr>
      <t>新疆宏永劳务派遣服务有限公司</t>
    </r>
  </si>
  <si>
    <r>
      <rPr>
        <sz val="10"/>
        <rFont val="方正仿宋_GBK"/>
        <charset val="134"/>
      </rPr>
      <t>新疆德满丰人力资源有限公司</t>
    </r>
  </si>
  <si>
    <r>
      <rPr>
        <sz val="10"/>
        <rFont val="方正仿宋_GBK"/>
        <charset val="134"/>
      </rPr>
      <t>新疆华晨设备制造安装有限公司</t>
    </r>
  </si>
  <si>
    <r>
      <rPr>
        <sz val="10"/>
        <rFont val="方正仿宋_GBK"/>
        <charset val="134"/>
      </rPr>
      <t>新疆金翔保安服务有限公司乌鲁木齐分公司</t>
    </r>
  </si>
  <si>
    <r>
      <rPr>
        <sz val="10"/>
        <rFont val="方正仿宋_GBK"/>
        <charset val="134"/>
      </rPr>
      <t>乌鲁木齐华亿鸿基人力资源服务有限公司</t>
    </r>
  </si>
  <si>
    <r>
      <rPr>
        <sz val="10"/>
        <rFont val="方正仿宋_GBK"/>
        <charset val="134"/>
      </rPr>
      <t>新疆和瑞晟源人力资源服务有限公司</t>
    </r>
  </si>
  <si>
    <r>
      <rPr>
        <sz val="10"/>
        <rFont val="方正仿宋_GBK"/>
        <charset val="134"/>
      </rPr>
      <t>润邦（新疆）能源科技有限公司</t>
    </r>
  </si>
  <si>
    <r>
      <rPr>
        <sz val="10"/>
        <rFont val="方正仿宋_GBK"/>
        <charset val="134"/>
      </rPr>
      <t>新疆立弓交通勘察设计研究院有限公司</t>
    </r>
  </si>
  <si>
    <r>
      <rPr>
        <sz val="10"/>
        <rFont val="方正仿宋_GBK"/>
        <charset val="134"/>
      </rPr>
      <t>乌鲁木齐天信和现代服务有限公司</t>
    </r>
  </si>
  <si>
    <r>
      <rPr>
        <sz val="10"/>
        <rFont val="方正仿宋_GBK"/>
        <charset val="134"/>
      </rPr>
      <t>新疆首邦人力资源服务有限公司</t>
    </r>
  </si>
  <si>
    <r>
      <rPr>
        <sz val="10"/>
        <rFont val="方正仿宋_GBK"/>
        <charset val="134"/>
      </rPr>
      <t>新疆瀚跃油气工程技术服务有限公司</t>
    </r>
  </si>
  <si>
    <r>
      <rPr>
        <sz val="10"/>
        <rFont val="方正仿宋_GBK"/>
        <charset val="134"/>
      </rPr>
      <t>乌鲁木齐锦俊宇商贸有限公司</t>
    </r>
  </si>
  <si>
    <r>
      <rPr>
        <sz val="10"/>
        <rFont val="方正仿宋_GBK"/>
        <charset val="134"/>
      </rPr>
      <t>新疆正祥劳务服务有限公司</t>
    </r>
  </si>
  <si>
    <r>
      <rPr>
        <sz val="10"/>
        <rFont val="方正仿宋_GBK"/>
        <charset val="134"/>
      </rPr>
      <t>新疆松轩劳务有限公司</t>
    </r>
  </si>
  <si>
    <r>
      <rPr>
        <sz val="10"/>
        <rFont val="方正仿宋_GBK"/>
        <charset val="134"/>
      </rPr>
      <t>新疆德润建新劳务派遣有限公司</t>
    </r>
  </si>
  <si>
    <r>
      <rPr>
        <sz val="10"/>
        <rFont val="方正仿宋_GBK"/>
        <charset val="134"/>
      </rPr>
      <t>乌鲁木齐众诺圣达劳务有限公司</t>
    </r>
  </si>
  <si>
    <r>
      <rPr>
        <sz val="10"/>
        <rFont val="方正仿宋_GBK"/>
        <charset val="134"/>
      </rPr>
      <t>乌鲁木齐皓天成劳务派遣有限公司</t>
    </r>
  </si>
  <si>
    <r>
      <rPr>
        <sz val="10"/>
        <rFont val="方正仿宋_GBK"/>
        <charset val="134"/>
      </rPr>
      <t>新疆联友人力资源管理服务有限公司</t>
    </r>
  </si>
  <si>
    <r>
      <rPr>
        <sz val="10"/>
        <rFont val="方正仿宋_GBK"/>
        <charset val="134"/>
      </rPr>
      <t>乌鲁木齐市金科永安劳务派遣有限公司</t>
    </r>
  </si>
  <si>
    <r>
      <rPr>
        <sz val="10"/>
        <rFont val="方正仿宋_GBK"/>
        <charset val="134"/>
      </rPr>
      <t>乌鲁木齐鑫凌诚劳务服务有限公司</t>
    </r>
  </si>
  <si>
    <r>
      <rPr>
        <sz val="10"/>
        <rFont val="方正仿宋_GBK"/>
        <charset val="134"/>
      </rPr>
      <t>新疆阳光小丫劳务派遣有限公司</t>
    </r>
  </si>
  <si>
    <r>
      <rPr>
        <sz val="10"/>
        <rFont val="方正仿宋_GBK"/>
        <charset val="134"/>
      </rPr>
      <t>乌鲁木齐市金顺巨源劳务派遣服务有限责任公司</t>
    </r>
  </si>
  <si>
    <r>
      <rPr>
        <sz val="10"/>
        <rFont val="方正仿宋_GBK"/>
        <charset val="134"/>
      </rPr>
      <t>新疆聚安成业劳务服务有限公司</t>
    </r>
  </si>
  <si>
    <r>
      <rPr>
        <sz val="10"/>
        <rFont val="方正仿宋_GBK"/>
        <charset val="134"/>
      </rPr>
      <t>乌鲁木齐天洁仁和劳务派遣有限公司乌鲁木齐县分公司</t>
    </r>
  </si>
  <si>
    <r>
      <rPr>
        <sz val="10"/>
        <rFont val="方正仿宋_GBK"/>
        <charset val="134"/>
      </rPr>
      <t>新疆金润人才发展有限公司</t>
    </r>
  </si>
  <si>
    <r>
      <rPr>
        <sz val="16"/>
        <rFont val="方正小标宋_GBK"/>
        <charset val="134"/>
      </rPr>
      <t>乌鲁木齐市人力资源和社会保障局</t>
    </r>
    <r>
      <rPr>
        <sz val="16"/>
        <rFont val="Times New Roman"/>
        <charset val="0"/>
      </rPr>
      <t>2025</t>
    </r>
    <r>
      <rPr>
        <sz val="16"/>
        <rFont val="方正小标宋_GBK"/>
        <charset val="134"/>
      </rPr>
      <t>年度“双随机、一公开”                
检查对象名录库（民办职业培训学校）</t>
    </r>
  </si>
  <si>
    <t>乌鲁木齐市天山区建设发展培训中心</t>
  </si>
  <si>
    <t>新疆普洛斯职业技能培训学校有限公司</t>
  </si>
  <si>
    <t>乌鲁木齐市新起点职业技能培训学校</t>
  </si>
  <si>
    <t>乌鲁木齐市米东区新蓝图职业技能培训学校</t>
  </si>
  <si>
    <t>乌鲁木齐育溪工匠职业技能培训学校有限公司</t>
  </si>
  <si>
    <t>乌鲁木齐世纪百盛职业技能培训学校有限公司</t>
  </si>
  <si>
    <t>乌鲁木齐市飞达职业培训学校</t>
  </si>
  <si>
    <t>乌鲁木齐市水磨沟区信创职业技能培训学校</t>
  </si>
  <si>
    <t>新疆中泰职业技能培训学校</t>
  </si>
  <si>
    <t>乌鲁木齐市起航职业技能培训学校</t>
  </si>
  <si>
    <t>新疆安防技术职业技能培训学校</t>
  </si>
  <si>
    <t>新疆新希望职业培训学校</t>
  </si>
  <si>
    <t>乌鲁木齐市郭亚娜职业技能培训学校有限公司</t>
  </si>
  <si>
    <t>乌鲁木齐市壹号职业技能培训学校有限公司</t>
  </si>
  <si>
    <t>乌鲁木齐市永鑫职业培训学校</t>
  </si>
  <si>
    <t>乌鲁木齐市普华职业技能培训学校</t>
  </si>
  <si>
    <t>乌鲁木齐市金世纪职业培训学校</t>
  </si>
  <si>
    <t>乌鲁木齐市华莹职业培训学校</t>
  </si>
  <si>
    <t>乌鲁木齐市大洋职业培训学校</t>
  </si>
  <si>
    <t>新疆建院职业技能培训学校有限公司</t>
  </si>
  <si>
    <t>乌鲁木齐市鑫瑞英服装技能培训学校</t>
  </si>
  <si>
    <t>乌鲁木齐市特别特美容美发用品有限公司培训学校</t>
  </si>
  <si>
    <t>乌鲁木齐市众新安和职业技能培训学校</t>
  </si>
  <si>
    <t>乌鲁木齐市米东区鑫隆科技职业培训学校</t>
  </si>
  <si>
    <t>乌鲁木齐市银宝厨艺职业技能培训学校有限公司</t>
  </si>
  <si>
    <t>乌鲁木齐市阳光职业培训学校</t>
  </si>
  <si>
    <t>乌鲁木齐市晏莎职业技能培训学校</t>
  </si>
  <si>
    <t>新疆摇篮工程职业技能培训学校</t>
  </si>
  <si>
    <t>乌鲁木齐德德职业技能培训学校有限公司</t>
  </si>
  <si>
    <t>乌鲁木齐市新希望职业培训学校</t>
  </si>
  <si>
    <t>乌鲁木齐市金盾职业技能培训学校</t>
  </si>
  <si>
    <t>新疆狼牙利剑职业技能培训学校有限公司</t>
  </si>
  <si>
    <t>新疆女子职业培训学校</t>
  </si>
  <si>
    <t>乌鲁木齐市一贯职业技能培训学校有限公司</t>
  </si>
  <si>
    <t>乌鲁木齐市西域职业培训学校</t>
  </si>
  <si>
    <t>乌鲁木齐市福星源职业技能培训学校有限公司</t>
  </si>
  <si>
    <t>乌鲁木齐市天成职业技能培训学校</t>
  </si>
  <si>
    <t>乌鲁木齐市新航程职业技能培训学校</t>
  </si>
  <si>
    <t>新疆阿博职业培训学校</t>
  </si>
  <si>
    <t>新疆海尔巴格职业技能培训学校</t>
  </si>
  <si>
    <t>乌鲁木齐市建筑建材科学研究院职业技能培训有限公司</t>
  </si>
  <si>
    <t>新疆为来之兴职业技能培训学校有限责任公司</t>
  </si>
  <si>
    <t>乌鲁木齐创博职业技能培训学校有限公司</t>
  </si>
  <si>
    <t>新疆安保职业技能培训学校有限公司</t>
  </si>
  <si>
    <t>乌鲁木齐市职广天地职业培训学校</t>
  </si>
  <si>
    <t>新疆聚美汇智职业技能培训学校有限公司</t>
  </si>
  <si>
    <t>新疆仲涵博仁职业培训学校有限公司</t>
  </si>
  <si>
    <t>乌鲁木齐市诚德职业培训学校</t>
  </si>
  <si>
    <t>新疆卿颜乐尚职业技能培训学校有限公司</t>
  </si>
  <si>
    <t>乌鲁木齐高新区（新市区）经信职业技能培训学校</t>
  </si>
  <si>
    <t>乌鲁木齐高新区（新市区）和谐花职业技能培训学校</t>
  </si>
  <si>
    <t>新疆法拉迪口腔修复工艺职业培训学校</t>
  </si>
  <si>
    <t>新疆清大东方消防职业培训学校有限公司</t>
  </si>
  <si>
    <t>乌鲁木齐市普大创业培训中心</t>
  </si>
  <si>
    <t>乌鲁木齐百成职业培训学校</t>
  </si>
  <si>
    <t>新疆君缘方舟职业培训学校有限公司</t>
  </si>
  <si>
    <t>新疆银兔工贸有限责任公司银兔饮服职业学校</t>
  </si>
  <si>
    <t>新疆军企工程机械职业培训学校</t>
  </si>
  <si>
    <t>新疆欣禾职业技能培训学校有限公司</t>
  </si>
  <si>
    <t>乌鲁木齐市天成正基职业技能培训学校有限公司</t>
  </si>
  <si>
    <t>新疆台基职业技能培训学校有限公司</t>
  </si>
  <si>
    <t>新疆明德职业技能培训学校</t>
  </si>
  <si>
    <t>新疆连心职业培训学校</t>
  </si>
  <si>
    <t>乌鲁木齐市沙依巴克区继考职业培学校</t>
  </si>
  <si>
    <t>新疆国泰民安消防职业培训有限公司</t>
  </si>
  <si>
    <t>新疆海曼职业技能培训学校</t>
  </si>
  <si>
    <t>乌鲁木齐鑫洲启智教育培训有限公司</t>
  </si>
  <si>
    <t>新疆添资职业技能培训学校</t>
  </si>
  <si>
    <t>新疆特利巴职业技能培训学校</t>
  </si>
  <si>
    <t>新疆雪莲职业技能培训学校有限公司</t>
  </si>
  <si>
    <t>新疆金诚职业技能培训学校有限责任公司</t>
  </si>
  <si>
    <t>新疆九华云职业技能培训学校有限公司</t>
  </si>
  <si>
    <t>乌鲁木齐经济技术开发区（头屯河区）领航职业培训学校</t>
  </si>
  <si>
    <t>乌鲁木齐市沙依巴克区新广职业技能培训学校有限公司</t>
  </si>
  <si>
    <t>新疆新恒基职业培训学校</t>
  </si>
  <si>
    <t>新疆杏林雍康职业技能培训学校有限公司</t>
  </si>
  <si>
    <t>新疆众鸿职业技能培训学校有限公司</t>
  </si>
  <si>
    <t>新疆新智源职业技能培训学校有限责任公司</t>
  </si>
  <si>
    <t>新疆康衡职业培训学校</t>
  </si>
  <si>
    <t>新疆泰能职业技能培训学校</t>
  </si>
  <si>
    <t>新疆大学科技园职业培训学校</t>
  </si>
  <si>
    <t>乌鲁木齐君帮惠民职业技能培训学校</t>
  </si>
  <si>
    <t>乌鲁木齐达知职业技能培训学校</t>
  </si>
  <si>
    <t>乌鲁木齐市水磨沟区智建职业技能培训学校</t>
  </si>
  <si>
    <t>乌鲁木齐市兴业职业技能培训学校有限公司</t>
  </si>
  <si>
    <t>乌鲁木齐经济技术开发区（头屯河区）金石网盾职业培训学校有限公司</t>
  </si>
  <si>
    <t>乌鲁木齐七彩虹职业技能培训有限公司</t>
  </si>
  <si>
    <t>新疆建投职业技能培训学校有限公司</t>
  </si>
  <si>
    <t>乌鲁木齐高新区（新市区）誉才优学职业技能培训学校</t>
  </si>
  <si>
    <t>乌鲁木齐学天职业技能培训学校有限公司</t>
  </si>
  <si>
    <t>乌鲁木齐百邦职业技能培训学校有限公司</t>
  </si>
  <si>
    <t>新疆爱心职业技能培训学校</t>
  </si>
  <si>
    <t>乌鲁木齐金卓航职业技能培训学校有限公司</t>
  </si>
  <si>
    <t>乌鲁木齐市沙依巴克区西部杏林职业培训学校有限公司</t>
  </si>
  <si>
    <t>乌鲁木齐市新八维职业培训学校</t>
  </si>
  <si>
    <t>乌鲁木齐市大诚职业技能培训学校</t>
  </si>
  <si>
    <t>新疆新金领职业培训学校</t>
  </si>
  <si>
    <t>乌鲁木齐市高新区（新市区）蔚蓝职业技能培训学校</t>
  </si>
  <si>
    <t>乌鲁木齐市高新区（新市区）盛泰职业技能培训学校有限责任公司</t>
  </si>
  <si>
    <t>乌鲁木齐英拓职业技能培训学校有限责任公司</t>
  </si>
  <si>
    <t>乌鲁木齐市爱之星职业技能培训中心</t>
  </si>
  <si>
    <t>新疆晨光职业技能培训学校有限公司</t>
  </si>
  <si>
    <t>新疆墒德职业技能培训学校</t>
  </si>
  <si>
    <t>乌鲁木齐市新市区一萌职业培训学校有限公司</t>
  </si>
  <si>
    <t>乌鲁木齐高新区（新市区）博艺斋职业技能培训学校</t>
  </si>
  <si>
    <t>新疆长理大职业技能培训学校有限公司</t>
  </si>
  <si>
    <t>乌鲁木齐市高新区（新市区）壹兴职业技能培训学校有限公司</t>
  </si>
  <si>
    <t>乌鲁木齐经济技术开发区（头屯河区）装配式建设职业培训学校</t>
  </si>
  <si>
    <t>乌鲁木齐高新区（新市区）宜和舆职业培训学校</t>
  </si>
  <si>
    <r>
      <rPr>
        <sz val="16"/>
        <rFont val="方正小标宋_GBK"/>
        <charset val="134"/>
      </rPr>
      <t>乌鲁木齐市人力资源和社会保障局</t>
    </r>
    <r>
      <rPr>
        <sz val="16"/>
        <rFont val="Times New Roman"/>
        <charset val="0"/>
      </rPr>
      <t>2025</t>
    </r>
    <r>
      <rPr>
        <sz val="16"/>
        <rFont val="方正小标宋_GBK"/>
        <charset val="134"/>
      </rPr>
      <t>年度“双随机、一公开”                
检查对象名录库（职业技能鉴定机构）</t>
    </r>
  </si>
  <si>
    <r>
      <rPr>
        <sz val="10"/>
        <color theme="1"/>
        <rFont val="方正仿宋_GBK"/>
        <charset val="134"/>
      </rPr>
      <t>乌鲁木齐建设职业培训中心</t>
    </r>
  </si>
  <si>
    <r>
      <rPr>
        <sz val="10"/>
        <color theme="1"/>
        <rFont val="方正仿宋_GBK"/>
        <charset val="134"/>
      </rPr>
      <t>乌鲁木齐市特别特美容美发用品有限公司培训学校</t>
    </r>
  </si>
  <si>
    <r>
      <rPr>
        <sz val="10"/>
        <color theme="1"/>
        <rFont val="方正仿宋_GBK"/>
        <charset val="134"/>
      </rPr>
      <t>新疆阿博职业培训学校</t>
    </r>
  </si>
  <si>
    <r>
      <rPr>
        <sz val="10"/>
        <color theme="1"/>
        <rFont val="方正仿宋_GBK"/>
        <charset val="134"/>
      </rPr>
      <t>乌鲁木齐市德康职业培训学校</t>
    </r>
  </si>
  <si>
    <r>
      <rPr>
        <sz val="10"/>
        <color theme="1"/>
        <rFont val="方正仿宋_GBK"/>
        <charset val="134"/>
      </rPr>
      <t>乌鲁木齐市创世纪职业培训学校</t>
    </r>
  </si>
  <si>
    <r>
      <rPr>
        <sz val="10"/>
        <color theme="1"/>
        <rFont val="方正仿宋_GBK"/>
        <charset val="134"/>
      </rPr>
      <t>乌鲁木齐市爱之星职业技能培训中心</t>
    </r>
  </si>
  <si>
    <r>
      <rPr>
        <sz val="10"/>
        <color theme="1"/>
        <rFont val="方正仿宋_GBK"/>
        <charset val="134"/>
      </rPr>
      <t>乌鲁木齐经济技术开发区（头屯河区）装配式建设职业培训学校</t>
    </r>
  </si>
  <si>
    <r>
      <rPr>
        <sz val="10"/>
        <rFont val="方正仿宋_GBK"/>
        <charset val="134"/>
      </rPr>
      <t>乌鲁木齐市高新区（新市区）技工学校</t>
    </r>
  </si>
  <si>
    <r>
      <rPr>
        <sz val="10"/>
        <rFont val="方正仿宋_GBK"/>
        <charset val="134"/>
      </rPr>
      <t>米东区技工学校</t>
    </r>
  </si>
  <si>
    <r>
      <rPr>
        <sz val="10"/>
        <rFont val="方正仿宋_GBK"/>
        <charset val="134"/>
      </rPr>
      <t>达坂城区技工学校</t>
    </r>
  </si>
  <si>
    <r>
      <rPr>
        <sz val="10"/>
        <rFont val="方正仿宋_GBK"/>
        <charset val="134"/>
      </rPr>
      <t>乌鲁木齐县技工学校</t>
    </r>
  </si>
  <si>
    <r>
      <rPr>
        <sz val="10"/>
        <rFont val="方正仿宋_GBK"/>
        <charset val="134"/>
      </rPr>
      <t>天山区技工学校</t>
    </r>
  </si>
  <si>
    <r>
      <rPr>
        <sz val="10"/>
        <rFont val="方正仿宋_GBK"/>
        <charset val="134"/>
      </rPr>
      <t>沙依巴克区技工学校</t>
    </r>
  </si>
  <si>
    <r>
      <rPr>
        <sz val="10"/>
        <rFont val="方正仿宋_GBK"/>
        <charset val="134"/>
      </rPr>
      <t>经开区（头屯河区）技工学校</t>
    </r>
  </si>
  <si>
    <r>
      <rPr>
        <sz val="10"/>
        <rFont val="方正仿宋_GBK"/>
        <charset val="134"/>
      </rPr>
      <t>水磨沟区技工学校</t>
    </r>
  </si>
  <si>
    <r>
      <rPr>
        <sz val="10"/>
        <color theme="1"/>
        <rFont val="方正仿宋_GBK"/>
        <charset val="134"/>
      </rPr>
      <t>新疆哎呦喂食品有限公司</t>
    </r>
  </si>
  <si>
    <r>
      <rPr>
        <sz val="10"/>
        <rFont val="方正仿宋_GBK"/>
        <charset val="134"/>
      </rPr>
      <t>新疆天山野生动物园有限公司</t>
    </r>
  </si>
  <si>
    <r>
      <rPr>
        <sz val="16"/>
        <rFont val="方正小标宋_GBK"/>
        <charset val="134"/>
      </rPr>
      <t>乌鲁木齐市人力资源和社会保障局</t>
    </r>
    <r>
      <rPr>
        <sz val="16"/>
        <rFont val="Times New Roman"/>
        <charset val="0"/>
      </rPr>
      <t>2025</t>
    </r>
    <r>
      <rPr>
        <sz val="16"/>
        <rFont val="方正小标宋_GBK"/>
        <charset val="134"/>
      </rPr>
      <t>年度“双随机、一公开”                
检查对象名录库（经营性人力资源服务机构）</t>
    </r>
  </si>
  <si>
    <r>
      <rPr>
        <sz val="10"/>
        <color indexed="8"/>
        <rFont val="方正仿宋_GBK"/>
        <charset val="134"/>
      </rPr>
      <t>新疆东凯经纬天地人力资源管理有限公司</t>
    </r>
  </si>
  <si>
    <r>
      <rPr>
        <sz val="10"/>
        <color indexed="8"/>
        <rFont val="方正仿宋_GBK"/>
        <charset val="134"/>
      </rPr>
      <t>新疆仁合蕴诚信息咨询有限公司</t>
    </r>
  </si>
  <si>
    <r>
      <rPr>
        <sz val="10"/>
        <color indexed="8"/>
        <rFont val="方正仿宋_GBK"/>
        <charset val="134"/>
      </rPr>
      <t>新疆联友人力资源管理服务有限公司</t>
    </r>
  </si>
  <si>
    <r>
      <rPr>
        <sz val="10"/>
        <color indexed="8"/>
        <rFont val="方正仿宋_GBK"/>
        <charset val="134"/>
      </rPr>
      <t>乌鲁木齐鑫凌诚劳务服务有限公司</t>
    </r>
  </si>
  <si>
    <r>
      <rPr>
        <sz val="10"/>
        <color indexed="8"/>
        <rFont val="方正仿宋_GBK"/>
        <charset val="134"/>
      </rPr>
      <t>乌鲁木齐汇智英才人力资源有限公司</t>
    </r>
  </si>
  <si>
    <r>
      <rPr>
        <sz val="10"/>
        <color indexed="8"/>
        <rFont val="方正仿宋_GBK"/>
        <charset val="134"/>
      </rPr>
      <t>新疆佳和众鑫劳务服务有限公司</t>
    </r>
  </si>
  <si>
    <r>
      <rPr>
        <sz val="10"/>
        <color indexed="8"/>
        <rFont val="方正仿宋_GBK"/>
        <charset val="134"/>
      </rPr>
      <t>新疆中保中安企业管理咨询有限责任公司</t>
    </r>
  </si>
  <si>
    <r>
      <rPr>
        <sz val="10"/>
        <color indexed="8"/>
        <rFont val="方正仿宋_GBK"/>
        <charset val="134"/>
      </rPr>
      <t>乌鲁木齐德德职业技能培训学校有限公司</t>
    </r>
  </si>
  <si>
    <r>
      <rPr>
        <sz val="10"/>
        <color indexed="8"/>
        <rFont val="方正仿宋_GBK"/>
        <charset val="134"/>
      </rPr>
      <t>新疆金色信息技术有限公司</t>
    </r>
  </si>
  <si>
    <r>
      <rPr>
        <sz val="10"/>
        <rFont val="方正仿宋_GBK"/>
        <charset val="134"/>
      </rPr>
      <t>新疆来米鸿源人力资源服务有限公司</t>
    </r>
  </si>
  <si>
    <r>
      <rPr>
        <sz val="10"/>
        <rFont val="方正仿宋_GBK"/>
        <charset val="134"/>
      </rPr>
      <t>新疆博尔捷人力资源服务产业园运营有限责任公司</t>
    </r>
  </si>
  <si>
    <r>
      <rPr>
        <sz val="10"/>
        <color indexed="8"/>
        <rFont val="方正仿宋_GBK"/>
        <charset val="134"/>
      </rPr>
      <t>乌鲁木齐同盛人力资源服务有限责任公司</t>
    </r>
  </si>
  <si>
    <r>
      <rPr>
        <sz val="10"/>
        <color indexed="8"/>
        <rFont val="方正仿宋_GBK"/>
        <charset val="134"/>
      </rPr>
      <t>乌鲁木齐市天宇鸿图企业管理咨询服务有限公司</t>
    </r>
  </si>
  <si>
    <r>
      <rPr>
        <sz val="10"/>
        <color indexed="8"/>
        <rFont val="方正仿宋_GBK"/>
        <charset val="134"/>
      </rPr>
      <t>新疆疆智仁人力资源开发有限公司</t>
    </r>
  </si>
  <si>
    <r>
      <rPr>
        <sz val="10"/>
        <color indexed="8"/>
        <rFont val="方正仿宋_GBK"/>
        <charset val="134"/>
      </rPr>
      <t>新疆智博祥企业管理咨询有限公司</t>
    </r>
  </si>
  <si>
    <r>
      <rPr>
        <sz val="10"/>
        <color indexed="8"/>
        <rFont val="方正仿宋_GBK"/>
        <charset val="134"/>
      </rPr>
      <t>君作槃石（天津）人力资源服务有限公司新疆分公司</t>
    </r>
  </si>
  <si>
    <r>
      <rPr>
        <sz val="10"/>
        <color indexed="8"/>
        <rFont val="方正仿宋_GBK"/>
        <charset val="134"/>
      </rPr>
      <t>新疆前瑞劳务服务有限公司</t>
    </r>
  </si>
  <si>
    <r>
      <rPr>
        <sz val="10"/>
        <rFont val="方正仿宋_GBK"/>
        <charset val="134"/>
      </rPr>
      <t>新疆优仕达人力资源服务有限公司</t>
    </r>
  </si>
  <si>
    <r>
      <rPr>
        <sz val="10"/>
        <color indexed="8"/>
        <rFont val="方正仿宋_GBK"/>
        <charset val="134"/>
      </rPr>
      <t>新疆中凡卓泰人力资源服务有限公司</t>
    </r>
  </si>
  <si>
    <r>
      <rPr>
        <sz val="10"/>
        <color indexed="8"/>
        <rFont val="方正仿宋_GBK"/>
        <charset val="134"/>
      </rPr>
      <t>新疆齐美人力资源服务有限公司</t>
    </r>
  </si>
  <si>
    <r>
      <rPr>
        <sz val="10"/>
        <color indexed="8"/>
        <rFont val="方正仿宋_GBK"/>
        <charset val="134"/>
      </rPr>
      <t>新疆众森企业咨询有限公司</t>
    </r>
  </si>
  <si>
    <r>
      <rPr>
        <sz val="10"/>
        <color indexed="8"/>
        <rFont val="方正仿宋_GBK"/>
        <charset val="134"/>
      </rPr>
      <t>新疆众智臻合人力资源服务有限公司</t>
    </r>
  </si>
  <si>
    <r>
      <rPr>
        <sz val="10"/>
        <rFont val="方正仿宋_GBK"/>
        <charset val="134"/>
      </rPr>
      <t>新疆启点服务外包有限公司</t>
    </r>
  </si>
  <si>
    <r>
      <rPr>
        <sz val="10"/>
        <rFont val="方正仿宋_GBK"/>
        <charset val="134"/>
      </rPr>
      <t>广州南仕邦人力资源有限公司新疆分公司</t>
    </r>
  </si>
  <si>
    <r>
      <rPr>
        <sz val="10"/>
        <color indexed="8"/>
        <rFont val="方正仿宋_GBK"/>
        <charset val="134"/>
      </rPr>
      <t>乌鲁木齐鸿泰德仁商务咨询有限公司</t>
    </r>
  </si>
  <si>
    <r>
      <rPr>
        <sz val="10"/>
        <color indexed="8"/>
        <rFont val="方正仿宋_GBK"/>
        <charset val="134"/>
      </rPr>
      <t>新疆泰依侬劳务派遣有限公司</t>
    </r>
  </si>
  <si>
    <r>
      <rPr>
        <sz val="10"/>
        <color indexed="8"/>
        <rFont val="方正仿宋_GBK"/>
        <charset val="134"/>
      </rPr>
      <t>新疆天同人力资源有限公司</t>
    </r>
  </si>
  <si>
    <r>
      <rPr>
        <sz val="10"/>
        <rFont val="方正仿宋_GBK"/>
        <charset val="134"/>
      </rPr>
      <t>新疆昆仑人力资源开发有限公司</t>
    </r>
  </si>
  <si>
    <r>
      <rPr>
        <sz val="10"/>
        <rFont val="方正仿宋_GBK"/>
        <charset val="134"/>
      </rPr>
      <t>新疆灿途人力资源有限公司</t>
    </r>
  </si>
  <si>
    <r>
      <rPr>
        <sz val="10"/>
        <color indexed="8"/>
        <rFont val="方正仿宋_GBK"/>
        <charset val="134"/>
      </rPr>
      <t>新疆国聘人才有限公司</t>
    </r>
  </si>
  <si>
    <r>
      <rPr>
        <sz val="10"/>
        <color indexed="8"/>
        <rFont val="方正仿宋_GBK"/>
        <charset val="134"/>
      </rPr>
      <t>新疆建诚人力资源有限公司</t>
    </r>
  </si>
  <si>
    <r>
      <rPr>
        <sz val="10"/>
        <color indexed="8"/>
        <rFont val="方正仿宋_GBK"/>
        <charset val="134"/>
      </rPr>
      <t>新疆聚业人力资源服务有限公司</t>
    </r>
  </si>
  <si>
    <r>
      <rPr>
        <sz val="10"/>
        <color indexed="8"/>
        <rFont val="方正仿宋_GBK"/>
        <charset val="134"/>
      </rPr>
      <t>新疆人来人往人力资源服务有限公司</t>
    </r>
  </si>
  <si>
    <r>
      <rPr>
        <sz val="10"/>
        <color indexed="8"/>
        <rFont val="方正仿宋_GBK"/>
        <charset val="134"/>
      </rPr>
      <t>新疆高维人力资源服务有限公司</t>
    </r>
  </si>
  <si>
    <r>
      <rPr>
        <sz val="10"/>
        <color indexed="8"/>
        <rFont val="方正仿宋_GBK"/>
        <charset val="134"/>
      </rPr>
      <t>乌鲁木齐创投摩贝企业管理有限公司</t>
    </r>
  </si>
  <si>
    <r>
      <rPr>
        <sz val="10"/>
        <rFont val="方正仿宋_GBK"/>
        <charset val="134"/>
      </rPr>
      <t>新疆五斗先生企业管理咨询服务有限公司</t>
    </r>
  </si>
  <si>
    <r>
      <rPr>
        <sz val="10"/>
        <color indexed="8"/>
        <rFont val="方正仿宋_GBK"/>
        <charset val="134"/>
      </rPr>
      <t>新疆高招教育咨询服务有限公司</t>
    </r>
  </si>
  <si>
    <r>
      <rPr>
        <sz val="10"/>
        <color indexed="8"/>
        <rFont val="方正仿宋_GBK"/>
        <charset val="134"/>
      </rPr>
      <t>新疆信必达人力资源服务有限公司</t>
    </r>
  </si>
  <si>
    <r>
      <rPr>
        <sz val="10"/>
        <color indexed="8"/>
        <rFont val="方正仿宋_GBK"/>
        <charset val="134"/>
      </rPr>
      <t>新疆盈壹网络技术有限公司</t>
    </r>
  </si>
  <si>
    <r>
      <rPr>
        <sz val="10"/>
        <color indexed="8"/>
        <rFont val="方正仿宋_GBK"/>
        <charset val="134"/>
      </rPr>
      <t>新疆启凡企业管理咨询有限公司</t>
    </r>
  </si>
  <si>
    <r>
      <rPr>
        <sz val="10"/>
        <color indexed="8"/>
        <rFont val="方正仿宋_GBK"/>
        <charset val="134"/>
      </rPr>
      <t>新疆劳道金硕信息科技有限公司</t>
    </r>
  </si>
  <si>
    <r>
      <rPr>
        <sz val="10"/>
        <color indexed="8"/>
        <rFont val="方正仿宋_GBK"/>
        <charset val="134"/>
      </rPr>
      <t>智联网聘信息技术有限公司新疆分公司</t>
    </r>
  </si>
  <si>
    <r>
      <rPr>
        <sz val="10"/>
        <color indexed="8"/>
        <rFont val="方正仿宋_GBK"/>
        <charset val="134"/>
      </rPr>
      <t>新疆金石网盾教育科技有限责任公司</t>
    </r>
  </si>
  <si>
    <r>
      <rPr>
        <sz val="10"/>
        <color indexed="8"/>
        <rFont val="方正仿宋_GBK"/>
        <charset val="134"/>
      </rPr>
      <t>新疆罗大建筑劳务有限公司</t>
    </r>
  </si>
  <si>
    <r>
      <rPr>
        <sz val="10"/>
        <rFont val="方正仿宋_GBK"/>
        <charset val="134"/>
      </rPr>
      <t>新疆乐招人才服务有限公司</t>
    </r>
  </si>
  <si>
    <r>
      <rPr>
        <sz val="10"/>
        <color indexed="8"/>
        <rFont val="方正仿宋_GBK"/>
        <charset val="134"/>
      </rPr>
      <t>新疆金誉铭企业管理有限公司</t>
    </r>
  </si>
  <si>
    <r>
      <rPr>
        <sz val="10"/>
        <color indexed="8"/>
        <rFont val="方正仿宋_GBK"/>
        <charset val="134"/>
      </rPr>
      <t>新疆瑞和天晟企业管理服务有限公司</t>
    </r>
  </si>
  <si>
    <r>
      <rPr>
        <sz val="10"/>
        <color indexed="8"/>
        <rFont val="方正仿宋_GBK"/>
        <charset val="134"/>
      </rPr>
      <t>新疆高创企业管理有限公司</t>
    </r>
  </si>
  <si>
    <r>
      <rPr>
        <sz val="10"/>
        <color indexed="8"/>
        <rFont val="方正仿宋_GBK"/>
        <charset val="134"/>
      </rPr>
      <t>新疆职道信息咨询有限责任公司</t>
    </r>
  </si>
  <si>
    <r>
      <rPr>
        <sz val="10"/>
        <color indexed="8"/>
        <rFont val="方正仿宋_GBK"/>
        <charset val="134"/>
      </rPr>
      <t>新疆新省事大数据有限公司</t>
    </r>
  </si>
  <si>
    <r>
      <rPr>
        <sz val="10"/>
        <rFont val="方正仿宋_GBK"/>
        <charset val="134"/>
      </rPr>
      <t>乌鲁木齐卓猎企业管理有限公司</t>
    </r>
  </si>
  <si>
    <r>
      <rPr>
        <sz val="10"/>
        <color indexed="8"/>
        <rFont val="方正仿宋_GBK"/>
        <charset val="134"/>
      </rPr>
      <t>新疆融智新云科技有限公司</t>
    </r>
  </si>
  <si>
    <r>
      <rPr>
        <sz val="10"/>
        <color indexed="8"/>
        <rFont val="方正仿宋_GBK"/>
        <charset val="134"/>
      </rPr>
      <t>新疆聚才人力资源有限公司</t>
    </r>
  </si>
  <si>
    <r>
      <rPr>
        <sz val="10"/>
        <color indexed="8"/>
        <rFont val="方正仿宋_GBK"/>
        <charset val="134"/>
      </rPr>
      <t>新疆坤成人力资源有限公司</t>
    </r>
  </si>
  <si>
    <r>
      <rPr>
        <sz val="10"/>
        <color indexed="8"/>
        <rFont val="方正仿宋_GBK"/>
        <charset val="134"/>
      </rPr>
      <t>新疆华彬科技有限公司</t>
    </r>
  </si>
  <si>
    <r>
      <rPr>
        <sz val="10"/>
        <color indexed="8"/>
        <rFont val="方正仿宋_GBK"/>
        <charset val="134"/>
      </rPr>
      <t>新疆博荟人力资源服务有限责任公司</t>
    </r>
  </si>
  <si>
    <r>
      <rPr>
        <sz val="10"/>
        <color indexed="8"/>
        <rFont val="方正仿宋_GBK"/>
        <charset val="134"/>
      </rPr>
      <t>新疆快聘人力资源有限公司</t>
    </r>
  </si>
  <si>
    <r>
      <rPr>
        <sz val="10"/>
        <color indexed="8"/>
        <rFont val="方正仿宋_GBK"/>
        <charset val="134"/>
      </rPr>
      <t>新疆仕途企业管理咨询有限公司</t>
    </r>
  </si>
  <si>
    <r>
      <rPr>
        <sz val="10"/>
        <color indexed="8"/>
        <rFont val="方正仿宋_GBK"/>
        <charset val="134"/>
      </rPr>
      <t>新疆众源金华商贸有限公司</t>
    </r>
  </si>
  <si>
    <r>
      <rPr>
        <sz val="10"/>
        <color indexed="8"/>
        <rFont val="方正仿宋_GBK"/>
        <charset val="134"/>
      </rPr>
      <t>乌鲁木齐龙晖电子科技有限责任公司</t>
    </r>
  </si>
  <si>
    <r>
      <rPr>
        <sz val="10"/>
        <color indexed="8"/>
        <rFont val="方正仿宋_GBK"/>
        <charset val="134"/>
      </rPr>
      <t>新疆德善志远人力资源服务有限公司</t>
    </r>
  </si>
  <si>
    <r>
      <rPr>
        <sz val="10"/>
        <color indexed="8"/>
        <rFont val="方正仿宋_GBK"/>
        <charset val="134"/>
      </rPr>
      <t>新疆汇神州企业服务有限公司</t>
    </r>
  </si>
  <si>
    <r>
      <rPr>
        <sz val="10"/>
        <color indexed="8"/>
        <rFont val="方正仿宋_GBK"/>
        <charset val="134"/>
      </rPr>
      <t>新疆思瑞咨询管理有限公司</t>
    </r>
  </si>
  <si>
    <r>
      <rPr>
        <sz val="10"/>
        <color indexed="8"/>
        <rFont val="方正仿宋_GBK"/>
        <charset val="134"/>
      </rPr>
      <t>新疆正利立业企业管理有限公司</t>
    </r>
  </si>
  <si>
    <r>
      <rPr>
        <sz val="10"/>
        <color indexed="8"/>
        <rFont val="方正仿宋_GBK"/>
        <charset val="134"/>
      </rPr>
      <t>乌鲁木齐天鼎人力资源服务有限公司</t>
    </r>
  </si>
  <si>
    <r>
      <rPr>
        <sz val="10"/>
        <color indexed="8"/>
        <rFont val="方正仿宋_GBK"/>
        <charset val="134"/>
      </rPr>
      <t>新疆人才网人力资源有限公司</t>
    </r>
  </si>
  <si>
    <r>
      <rPr>
        <sz val="10"/>
        <color indexed="8"/>
        <rFont val="方正仿宋_GBK"/>
        <charset val="134"/>
      </rPr>
      <t>新疆海石汇才人力资源服务有限公司</t>
    </r>
  </si>
  <si>
    <r>
      <rPr>
        <sz val="10"/>
        <color indexed="8"/>
        <rFont val="方正仿宋_GBK"/>
        <charset val="134"/>
      </rPr>
      <t>新疆博海众诚劳务服务有限公司</t>
    </r>
  </si>
  <si>
    <r>
      <rPr>
        <sz val="10"/>
        <color indexed="8"/>
        <rFont val="方正仿宋_GBK"/>
        <charset val="134"/>
      </rPr>
      <t>新疆致仟人力资源有限公司</t>
    </r>
  </si>
  <si>
    <r>
      <rPr>
        <sz val="10"/>
        <color indexed="8"/>
        <rFont val="方正仿宋_GBK"/>
        <charset val="134"/>
      </rPr>
      <t>新疆优帮人力资源服务有限公司</t>
    </r>
  </si>
  <si>
    <r>
      <rPr>
        <sz val="10"/>
        <rFont val="方正仿宋_GBK"/>
        <charset val="134"/>
      </rPr>
      <t>乌鲁木齐市交投场站运营管理有限责任公司</t>
    </r>
  </si>
  <si>
    <r>
      <rPr>
        <sz val="10"/>
        <rFont val="方正仿宋_GBK"/>
        <charset val="134"/>
      </rPr>
      <t>新疆高新人才运营管理有限公司</t>
    </r>
  </si>
  <si>
    <r>
      <rPr>
        <sz val="10"/>
        <rFont val="方正仿宋_GBK"/>
        <charset val="134"/>
      </rPr>
      <t>新疆人才网信息技术有限公司</t>
    </r>
  </si>
  <si>
    <r>
      <rPr>
        <sz val="10"/>
        <rFont val="方正仿宋_GBK"/>
        <charset val="134"/>
      </rPr>
      <t>新疆鑫诚人力资源服务有限公司</t>
    </r>
  </si>
  <si>
    <r>
      <rPr>
        <sz val="10"/>
        <rFont val="方正仿宋_GBK"/>
        <charset val="134"/>
      </rPr>
      <t>新疆万峰盛华人力资源服务有限公司</t>
    </r>
  </si>
  <si>
    <r>
      <rPr>
        <sz val="10"/>
        <rFont val="方正仿宋_GBK"/>
        <charset val="134"/>
      </rPr>
      <t>新疆科锐人力资源服务有限公司</t>
    </r>
  </si>
  <si>
    <r>
      <rPr>
        <sz val="10"/>
        <rFont val="方正仿宋_GBK"/>
        <charset val="134"/>
      </rPr>
      <t>新疆科悦人力资源服务有限公司</t>
    </r>
  </si>
  <si>
    <r>
      <rPr>
        <sz val="10"/>
        <rFont val="方正仿宋_GBK"/>
        <charset val="134"/>
      </rPr>
      <t>新疆疆城企业管理服务有限公司</t>
    </r>
  </si>
  <si>
    <r>
      <rPr>
        <sz val="10"/>
        <color indexed="8"/>
        <rFont val="方正仿宋_GBK"/>
        <charset val="134"/>
      </rPr>
      <t>新疆信立达企业管理咨询有限公司</t>
    </r>
  </si>
  <si>
    <r>
      <rPr>
        <sz val="10"/>
        <rFont val="方正仿宋_GBK"/>
        <charset val="134"/>
      </rPr>
      <t>新疆汉瑭信息咨询有限公司</t>
    </r>
  </si>
  <si>
    <r>
      <rPr>
        <sz val="10"/>
        <color indexed="8"/>
        <rFont val="方正仿宋_GBK"/>
        <charset val="134"/>
      </rPr>
      <t>新疆顺诚人力资源服务有限公司</t>
    </r>
  </si>
  <si>
    <r>
      <rPr>
        <sz val="10"/>
        <color indexed="8"/>
        <rFont val="方正仿宋_GBK"/>
        <charset val="134"/>
      </rPr>
      <t>新疆平安顺消防安全技术服务有限公司</t>
    </r>
  </si>
  <si>
    <r>
      <rPr>
        <sz val="10"/>
        <color indexed="8"/>
        <rFont val="方正仿宋_GBK"/>
        <charset val="134"/>
      </rPr>
      <t>新疆鑫国友人力资源服务有限公司</t>
    </r>
  </si>
  <si>
    <r>
      <rPr>
        <sz val="10"/>
        <rFont val="方正仿宋_GBK"/>
        <charset val="134"/>
      </rPr>
      <t>新疆华检科技有限公司</t>
    </r>
  </si>
  <si>
    <r>
      <rPr>
        <sz val="10"/>
        <color indexed="8"/>
        <rFont val="方正仿宋_GBK"/>
        <charset val="134"/>
      </rPr>
      <t>新疆弘泽人力资源管理有限公司</t>
    </r>
  </si>
  <si>
    <r>
      <rPr>
        <sz val="10"/>
        <rFont val="方正仿宋_GBK"/>
        <charset val="134"/>
      </rPr>
      <t>北京外企德科人力资源服务陕西有限公司乌鲁木齐分公司</t>
    </r>
  </si>
  <si>
    <r>
      <rPr>
        <sz val="10"/>
        <color indexed="8"/>
        <rFont val="方正仿宋_GBK"/>
        <charset val="134"/>
      </rPr>
      <t>四川省万林人力资源管理服务有限责任公司新疆分公司</t>
    </r>
  </si>
  <si>
    <r>
      <rPr>
        <sz val="10"/>
        <rFont val="方正仿宋_GBK"/>
        <charset val="134"/>
      </rPr>
      <t>新疆中小企业科技服务有限公司</t>
    </r>
  </si>
  <si>
    <r>
      <rPr>
        <sz val="10"/>
        <color indexed="8"/>
        <rFont val="方正仿宋_GBK"/>
        <charset val="134"/>
      </rPr>
      <t>新疆德垚建筑劳务有限公司</t>
    </r>
  </si>
  <si>
    <r>
      <rPr>
        <sz val="10"/>
        <color indexed="8"/>
        <rFont val="方正仿宋_GBK"/>
        <charset val="134"/>
      </rPr>
      <t>新疆七牛网络科技有限公司</t>
    </r>
  </si>
  <si>
    <r>
      <rPr>
        <sz val="10"/>
        <color indexed="8"/>
        <rFont val="方正仿宋_GBK"/>
        <charset val="134"/>
      </rPr>
      <t>新疆康美人才服务有限责任公司</t>
    </r>
  </si>
  <si>
    <r>
      <rPr>
        <sz val="10"/>
        <rFont val="方正仿宋_GBK"/>
        <charset val="134"/>
      </rPr>
      <t>新疆月阳企业管理有限公司</t>
    </r>
  </si>
  <si>
    <r>
      <rPr>
        <sz val="10"/>
        <color indexed="8"/>
        <rFont val="方正仿宋_GBK"/>
        <charset val="134"/>
      </rPr>
      <t>乌鲁木齐伯乐智信汽车服务有限公司</t>
    </r>
  </si>
  <si>
    <r>
      <rPr>
        <sz val="10"/>
        <color indexed="8"/>
        <rFont val="方正仿宋_GBK"/>
        <charset val="134"/>
      </rPr>
      <t>元道通信股份有限公司</t>
    </r>
  </si>
  <si>
    <r>
      <rPr>
        <sz val="10"/>
        <color indexed="8"/>
        <rFont val="方正仿宋_GBK"/>
        <charset val="134"/>
      </rPr>
      <t>新疆聚鑫人力资源服务有限公司</t>
    </r>
  </si>
  <si>
    <r>
      <rPr>
        <sz val="10"/>
        <color indexed="8"/>
        <rFont val="方正仿宋_GBK"/>
        <charset val="134"/>
      </rPr>
      <t>新疆才特好人才服务有限公司</t>
    </r>
  </si>
  <si>
    <r>
      <rPr>
        <sz val="10"/>
        <rFont val="方正仿宋_GBK"/>
        <charset val="134"/>
      </rPr>
      <t>新疆四库一人力资源服务有限公司</t>
    </r>
  </si>
  <si>
    <r>
      <rPr>
        <sz val="10"/>
        <color indexed="8"/>
        <rFont val="方正仿宋_GBK"/>
        <charset val="134"/>
      </rPr>
      <t>新疆禾众智联企业管理咨询有限公司</t>
    </r>
  </si>
  <si>
    <r>
      <rPr>
        <sz val="10"/>
        <color indexed="8"/>
        <rFont val="方正仿宋_GBK"/>
        <charset val="134"/>
      </rPr>
      <t>新疆纵源劳务分包有限公司</t>
    </r>
  </si>
  <si>
    <r>
      <rPr>
        <sz val="10"/>
        <color indexed="8"/>
        <rFont val="方正仿宋_GBK"/>
        <charset val="134"/>
      </rPr>
      <t>新疆众禾成企业管理咨询有限公司</t>
    </r>
  </si>
  <si>
    <r>
      <rPr>
        <sz val="10"/>
        <rFont val="方正仿宋_GBK"/>
        <charset val="134"/>
      </rPr>
      <t>广东善世企业服务集团有限公司新疆分公司</t>
    </r>
  </si>
  <si>
    <r>
      <rPr>
        <sz val="10"/>
        <color indexed="8"/>
        <rFont val="方正仿宋_GBK"/>
        <charset val="134"/>
      </rPr>
      <t>新疆智信人力资源服务有限公司</t>
    </r>
  </si>
  <si>
    <r>
      <rPr>
        <sz val="10"/>
        <rFont val="方正仿宋_GBK"/>
        <charset val="134"/>
      </rPr>
      <t>新疆就业帮人力资源服务有限公司</t>
    </r>
  </si>
  <si>
    <r>
      <rPr>
        <sz val="10"/>
        <color indexed="8"/>
        <rFont val="方正仿宋_GBK"/>
        <charset val="134"/>
      </rPr>
      <t>乌鲁木齐派力多劳务服务有限公司</t>
    </r>
  </si>
  <si>
    <r>
      <rPr>
        <sz val="10"/>
        <rFont val="方正仿宋_GBK"/>
        <charset val="134"/>
      </rPr>
      <t>深圳市汇合发展有限公司乌鲁木齐分公司</t>
    </r>
  </si>
  <si>
    <r>
      <rPr>
        <sz val="10"/>
        <rFont val="方正仿宋_GBK"/>
        <charset val="134"/>
      </rPr>
      <t>新疆启政宏图人力资源管理有限公司</t>
    </r>
  </si>
  <si>
    <r>
      <rPr>
        <sz val="10"/>
        <rFont val="方正仿宋_GBK"/>
        <charset val="134"/>
      </rPr>
      <t>乌鲁木齐金盛邦泰企业管理有限公司</t>
    </r>
  </si>
  <si>
    <r>
      <rPr>
        <sz val="10"/>
        <rFont val="方正仿宋_GBK"/>
        <charset val="134"/>
      </rPr>
      <t>新疆慧贤信息科技有限公司</t>
    </r>
  </si>
  <si>
    <r>
      <rPr>
        <sz val="10"/>
        <rFont val="方正仿宋_GBK"/>
        <charset val="134"/>
      </rPr>
      <t>新疆慧联人力资源服务有限责任公司</t>
    </r>
  </si>
  <si>
    <r>
      <rPr>
        <sz val="10"/>
        <rFont val="方正仿宋_GBK"/>
        <charset val="134"/>
      </rPr>
      <t>新疆中瑞恒信企业管理咨询有限公司</t>
    </r>
  </si>
  <si>
    <r>
      <rPr>
        <sz val="10"/>
        <rFont val="方正仿宋_GBK"/>
        <charset val="134"/>
      </rPr>
      <t>新疆九华云科技有限公司</t>
    </r>
  </si>
  <si>
    <r>
      <rPr>
        <sz val="10"/>
        <rFont val="方正仿宋_GBK"/>
        <charset val="134"/>
      </rPr>
      <t>新疆企管家企业管理咨询有限公司</t>
    </r>
  </si>
  <si>
    <r>
      <rPr>
        <sz val="10"/>
        <rFont val="方正仿宋_GBK"/>
        <charset val="134"/>
      </rPr>
      <t>新疆好朋友家政服务连锁有限公司</t>
    </r>
  </si>
  <si>
    <r>
      <rPr>
        <sz val="10"/>
        <rFont val="方正仿宋_GBK"/>
        <charset val="134"/>
      </rPr>
      <t>新疆谊桥建业集团有限公司</t>
    </r>
  </si>
  <si>
    <r>
      <rPr>
        <sz val="10"/>
        <rFont val="方正仿宋_GBK"/>
        <charset val="134"/>
      </rPr>
      <t>新疆军创园科技有限公司</t>
    </r>
  </si>
  <si>
    <r>
      <rPr>
        <sz val="10"/>
        <rFont val="方正仿宋_GBK"/>
        <charset val="134"/>
      </rPr>
      <t>新疆人才发展集团有限责任公司</t>
    </r>
    <r>
      <rPr>
        <sz val="10"/>
        <rFont val="Times New Roman"/>
        <charset val="0"/>
      </rPr>
      <t xml:space="preserve"> </t>
    </r>
  </si>
  <si>
    <r>
      <rPr>
        <sz val="10"/>
        <rFont val="Times New Roman"/>
        <charset val="0"/>
      </rPr>
      <t xml:space="preserve"> </t>
    </r>
    <r>
      <rPr>
        <sz val="10"/>
        <rFont val="方正仿宋_GBK"/>
        <charset val="134"/>
      </rPr>
      <t>新疆顶峰人力资源有限公司</t>
    </r>
  </si>
  <si>
    <r>
      <rPr>
        <sz val="16"/>
        <rFont val="方正小标宋_GBK"/>
        <charset val="134"/>
      </rPr>
      <t>乌鲁木齐市人力资源和社会保障局</t>
    </r>
    <r>
      <rPr>
        <sz val="16"/>
        <rFont val="Times New Roman"/>
        <charset val="0"/>
      </rPr>
      <t>2025</t>
    </r>
    <r>
      <rPr>
        <sz val="16"/>
        <rFont val="方正小标宋_GBK"/>
        <charset val="134"/>
      </rPr>
      <t>年度“双随机、一公开”                检查对象名录库（企业年金备案用人单位）</t>
    </r>
  </si>
  <si>
    <r>
      <rPr>
        <sz val="10"/>
        <rFont val="方正仿宋_GBK"/>
        <charset val="134"/>
      </rPr>
      <t>中鸿翼融资租赁（新疆）有限公司</t>
    </r>
  </si>
  <si>
    <r>
      <rPr>
        <sz val="10"/>
        <color indexed="8"/>
        <rFont val="方正仿宋_GBK"/>
        <charset val="134"/>
      </rPr>
      <t>新疆天正华鑫矿业投资有限公司</t>
    </r>
  </si>
  <si>
    <r>
      <rPr>
        <sz val="10"/>
        <rFont val="方正仿宋_GBK"/>
        <charset val="134"/>
      </rPr>
      <t>新疆天正泓浩能源发展有限公司</t>
    </r>
  </si>
  <si>
    <r>
      <rPr>
        <sz val="10"/>
        <rFont val="方正仿宋_GBK"/>
        <charset val="134"/>
      </rPr>
      <t>新疆天正国润康养产业有限公司</t>
    </r>
  </si>
  <si>
    <r>
      <rPr>
        <sz val="10"/>
        <rFont val="方正仿宋_GBK"/>
        <charset val="134"/>
      </rPr>
      <t>新疆企康源技术服务有限公司</t>
    </r>
  </si>
  <si>
    <r>
      <rPr>
        <sz val="10"/>
        <rFont val="方正仿宋_GBK"/>
        <charset val="134"/>
      </rPr>
      <t>新疆鹏博宏伟商贸有限公司</t>
    </r>
  </si>
  <si>
    <r>
      <rPr>
        <sz val="10"/>
        <rFont val="方正仿宋_GBK"/>
        <charset val="134"/>
      </rPr>
      <t>新疆利创房地产开发有限公司</t>
    </r>
  </si>
  <si>
    <r>
      <rPr>
        <sz val="10"/>
        <rFont val="方正仿宋_GBK"/>
        <charset val="134"/>
      </rPr>
      <t>新疆建投职业技能培训学校有限公司</t>
    </r>
  </si>
  <si>
    <r>
      <rPr>
        <sz val="10"/>
        <rFont val="方正仿宋_GBK"/>
        <charset val="134"/>
      </rPr>
      <t>新疆建投新兴产业园区运营有限公司</t>
    </r>
  </si>
  <si>
    <r>
      <rPr>
        <sz val="10"/>
        <rFont val="方正仿宋_GBK"/>
        <charset val="134"/>
      </rPr>
      <t>新疆建投同盛材料处理科技园有限公司</t>
    </r>
  </si>
  <si>
    <r>
      <rPr>
        <sz val="10"/>
        <rFont val="方正仿宋_GBK"/>
        <charset val="134"/>
      </rPr>
      <t>新疆建投两港产业投资运营有限公司</t>
    </r>
  </si>
  <si>
    <r>
      <rPr>
        <sz val="10"/>
        <rFont val="方正仿宋_GBK"/>
        <charset val="134"/>
      </rPr>
      <t>新疆建泰资产管理有限公司</t>
    </r>
  </si>
  <si>
    <r>
      <rPr>
        <sz val="10"/>
        <rFont val="方正仿宋_GBK"/>
        <charset val="134"/>
      </rPr>
      <t>乌鲁木齐水业投资发展集团有限公司</t>
    </r>
  </si>
  <si>
    <r>
      <rPr>
        <sz val="10"/>
        <rFont val="方正仿宋_GBK"/>
        <charset val="134"/>
      </rPr>
      <t>乌鲁木齐市公交出租汽车有限责任公司</t>
    </r>
  </si>
  <si>
    <r>
      <rPr>
        <sz val="10"/>
        <rFont val="方正仿宋_GBK"/>
        <charset val="134"/>
      </rPr>
      <t>乌鲁木齐建投经开向上幼儿园有限公司</t>
    </r>
  </si>
  <si>
    <r>
      <rPr>
        <sz val="10"/>
        <rFont val="方正仿宋_GBK"/>
        <charset val="134"/>
      </rPr>
      <t>鸿之翼商业保理（新疆）有限公司</t>
    </r>
  </si>
  <si>
    <r>
      <t>乌鲁木齐市人力资源和社会保障局</t>
    </r>
    <r>
      <rPr>
        <sz val="16"/>
        <rFont val="Times New Roman"/>
        <charset val="134"/>
      </rPr>
      <t>2025</t>
    </r>
    <r>
      <rPr>
        <sz val="16"/>
        <rFont val="方正小标宋_GBK"/>
        <charset val="134"/>
      </rPr>
      <t>年度“双随机、一公开”                检查对象名录库（稳岗返还劳务派遣单位）</t>
    </r>
  </si>
  <si>
    <r>
      <rPr>
        <sz val="10"/>
        <rFont val="方正仿宋_GBK"/>
        <charset val="134"/>
      </rPr>
      <t>新疆纵源建设工程有限公司</t>
    </r>
  </si>
  <si>
    <r>
      <rPr>
        <sz val="10"/>
        <rFont val="方正仿宋_GBK"/>
        <charset val="134"/>
      </rPr>
      <t>西安鹏博人力资源有限公司</t>
    </r>
  </si>
  <si>
    <r>
      <rPr>
        <sz val="10"/>
        <color theme="1"/>
        <rFont val="方正仿宋_GBK"/>
        <charset val="134"/>
      </rPr>
      <t>乌鲁木齐中大外服企业管理咨询有限公司</t>
    </r>
  </si>
  <si>
    <r>
      <rPr>
        <sz val="10"/>
        <color theme="1"/>
        <rFont val="方正仿宋_GBK"/>
        <charset val="134"/>
      </rPr>
      <t>新疆中企智汇企业管理咨询有限公司</t>
    </r>
  </si>
  <si>
    <r>
      <rPr>
        <sz val="10"/>
        <color theme="1"/>
        <rFont val="方正仿宋_GBK"/>
        <charset val="134"/>
      </rPr>
      <t>新疆德善志远人力资源服务有限公司</t>
    </r>
  </si>
  <si>
    <r>
      <rPr>
        <sz val="10"/>
        <color theme="1"/>
        <rFont val="方正仿宋_GBK"/>
        <charset val="134"/>
      </rPr>
      <t>乌鲁木齐九鑫富通商贸有限公司</t>
    </r>
  </si>
  <si>
    <r>
      <rPr>
        <sz val="10"/>
        <rFont val="方正仿宋_GBK"/>
        <charset val="134"/>
      </rPr>
      <t>乌鲁木齐众森人力资源服务有限公司</t>
    </r>
  </si>
  <si>
    <r>
      <rPr>
        <sz val="10"/>
        <color theme="1"/>
        <rFont val="方正仿宋_GBK"/>
        <charset val="134"/>
      </rPr>
      <t>乌鲁木齐一阳千禾企业管理有限公司</t>
    </r>
  </si>
  <si>
    <r>
      <rPr>
        <sz val="10"/>
        <color theme="1"/>
        <rFont val="方正仿宋_GBK"/>
        <charset val="134"/>
      </rPr>
      <t>乌鲁木齐丝路阳光汽车服务有限责任公司</t>
    </r>
  </si>
  <si>
    <r>
      <rPr>
        <sz val="10"/>
        <color theme="1"/>
        <rFont val="方正仿宋_GBK"/>
        <charset val="134"/>
      </rPr>
      <t>新疆平安顺消防安全技术服务有限公司</t>
    </r>
  </si>
  <si>
    <r>
      <rPr>
        <sz val="10"/>
        <color theme="1"/>
        <rFont val="方正仿宋_GBK"/>
        <charset val="134"/>
      </rPr>
      <t>东风商用车新疆有限公司</t>
    </r>
  </si>
  <si>
    <r>
      <rPr>
        <sz val="10"/>
        <rFont val="方正仿宋_GBK"/>
        <charset val="134"/>
      </rPr>
      <t>新疆人才网人力资源有限公司</t>
    </r>
  </si>
  <si>
    <r>
      <rPr>
        <sz val="10"/>
        <rFont val="方正仿宋_GBK"/>
        <charset val="134"/>
      </rPr>
      <t>新疆机亚永成工程机械设备有限公司</t>
    </r>
  </si>
  <si>
    <r>
      <rPr>
        <sz val="10"/>
        <color theme="1"/>
        <rFont val="方正仿宋_GBK"/>
        <charset val="134"/>
      </rPr>
      <t>新疆青磊天成企业管理有限公司</t>
    </r>
  </si>
  <si>
    <r>
      <rPr>
        <sz val="10"/>
        <color theme="1"/>
        <rFont val="方正仿宋_GBK"/>
        <charset val="134"/>
      </rPr>
      <t>新疆汇神州企业服务有限公司</t>
    </r>
  </si>
  <si>
    <r>
      <rPr>
        <sz val="10"/>
        <rFont val="方正仿宋_GBK"/>
        <charset val="134"/>
      </rPr>
      <t>新疆智丰广业人力资源管理有限公司</t>
    </r>
  </si>
  <si>
    <r>
      <rPr>
        <sz val="10"/>
        <rFont val="方正仿宋_GBK"/>
        <charset val="134"/>
      </rPr>
      <t>新疆欣启优务信息科技有限公司</t>
    </r>
  </si>
  <si>
    <r>
      <rPr>
        <sz val="10"/>
        <color theme="1"/>
        <rFont val="方正仿宋_GBK"/>
        <charset val="134"/>
      </rPr>
      <t>新疆鑫德基业贸易有限公司</t>
    </r>
  </si>
  <si>
    <r>
      <rPr>
        <sz val="10"/>
        <color theme="1"/>
        <rFont val="方正仿宋_GBK"/>
        <charset val="134"/>
      </rPr>
      <t>乌鲁木齐泉戈信息咨询有限公司</t>
    </r>
  </si>
  <si>
    <r>
      <rPr>
        <sz val="10"/>
        <color theme="1"/>
        <rFont val="方正仿宋_GBK"/>
        <charset val="134"/>
      </rPr>
      <t>乌鲁木齐众鑫安顺人力资源管理有限公司</t>
    </r>
  </si>
  <si>
    <r>
      <rPr>
        <sz val="10"/>
        <color theme="1"/>
        <rFont val="方正仿宋_GBK"/>
        <charset val="134"/>
      </rPr>
      <t>乌鲁木齐百行源劳务派遣有限公司</t>
    </r>
  </si>
  <si>
    <r>
      <rPr>
        <sz val="10"/>
        <color theme="1"/>
        <rFont val="方正仿宋_GBK"/>
        <charset val="134"/>
      </rPr>
      <t>新疆丰美盛商贸有限公司</t>
    </r>
  </si>
  <si>
    <r>
      <rPr>
        <sz val="10"/>
        <color theme="1"/>
        <rFont val="方正仿宋_GBK"/>
        <charset val="134"/>
      </rPr>
      <t>乌鲁木齐西域天融人力资源有限公司</t>
    </r>
  </si>
  <si>
    <r>
      <rPr>
        <sz val="10"/>
        <color theme="1"/>
        <rFont val="方正仿宋_GBK"/>
        <charset val="134"/>
      </rPr>
      <t>新疆金色信息技术有限公司</t>
    </r>
  </si>
  <si>
    <r>
      <rPr>
        <sz val="10"/>
        <color theme="1"/>
        <rFont val="方正仿宋_GBK"/>
        <charset val="134"/>
      </rPr>
      <t>厦门合众星空人力资源服务有限公司新疆分公司</t>
    </r>
  </si>
  <si>
    <r>
      <rPr>
        <sz val="16"/>
        <rFont val="方正小标宋_GBK"/>
        <charset val="134"/>
      </rPr>
      <t>乌鲁木齐市人力资源和社会保障局</t>
    </r>
    <r>
      <rPr>
        <sz val="16"/>
        <rFont val="Times New Roman"/>
        <charset val="0"/>
      </rPr>
      <t>2025</t>
    </r>
    <r>
      <rPr>
        <sz val="16"/>
        <rFont val="方正小标宋_GBK"/>
        <charset val="134"/>
      </rPr>
      <t>年度“双随机、一公开”                检查对象名录库（市本级注册登记企业）</t>
    </r>
  </si>
  <si>
    <r>
      <rPr>
        <sz val="10"/>
        <rFont val="方正仿宋_GBK"/>
        <charset val="134"/>
      </rPr>
      <t>山东奔速电梯股份有限公司新疆分公司</t>
    </r>
  </si>
  <si>
    <r>
      <rPr>
        <sz val="10"/>
        <rFont val="方正仿宋_GBK"/>
        <charset val="134"/>
      </rPr>
      <t>乌鲁木齐圣聚商贸合伙企业（有限合伙）</t>
    </r>
  </si>
  <si>
    <r>
      <rPr>
        <sz val="10"/>
        <rFont val="方正仿宋_GBK"/>
        <charset val="134"/>
      </rPr>
      <t>新疆万晟金源企业管理合伙企业（有限合伙）</t>
    </r>
  </si>
  <si>
    <r>
      <rPr>
        <sz val="10"/>
        <rFont val="方正仿宋_GBK"/>
        <charset val="134"/>
      </rPr>
      <t>乌鲁木齐东品协众商贸合伙企业（有限合伙）</t>
    </r>
  </si>
  <si>
    <r>
      <rPr>
        <sz val="10"/>
        <rFont val="方正仿宋_GBK"/>
        <charset val="134"/>
      </rPr>
      <t>北京鼎普科技股份有限公司新疆分公司</t>
    </r>
  </si>
  <si>
    <r>
      <rPr>
        <sz val="10"/>
        <rFont val="方正仿宋_GBK"/>
        <charset val="134"/>
      </rPr>
      <t>新疆丰圣企业管理合伙企业（有限合伙）</t>
    </r>
  </si>
  <si>
    <r>
      <rPr>
        <sz val="10"/>
        <rFont val="方正仿宋_GBK"/>
        <charset val="134"/>
      </rPr>
      <t>雅生活智慧城市服务股份有限公司乌鲁木齐分公司</t>
    </r>
  </si>
  <si>
    <r>
      <rPr>
        <sz val="10"/>
        <rFont val="方正仿宋_GBK"/>
        <charset val="134"/>
      </rPr>
      <t>中国邮政集团有限公司乌鲁木齐市古牧地西路邮政支局</t>
    </r>
  </si>
  <si>
    <r>
      <rPr>
        <sz val="10"/>
        <rFont val="方正仿宋_GBK"/>
        <charset val="134"/>
      </rPr>
      <t>聚胜股份公司</t>
    </r>
  </si>
  <si>
    <r>
      <rPr>
        <sz val="10"/>
        <rFont val="方正仿宋_GBK"/>
        <charset val="134"/>
      </rPr>
      <t>乌鲁木齐银行股份有限公司乌鲁木齐西山东街支行</t>
    </r>
  </si>
  <si>
    <r>
      <rPr>
        <sz val="10"/>
        <rFont val="方正仿宋_GBK"/>
        <charset val="134"/>
      </rPr>
      <t>乌鲁木齐汇玖源企业管理咨询合伙企业（有限合伙）</t>
    </r>
  </si>
  <si>
    <r>
      <rPr>
        <sz val="10"/>
        <rFont val="方正仿宋_GBK"/>
        <charset val="134"/>
      </rPr>
      <t>北京国电经纬工程技术股份有限公司新疆分公司</t>
    </r>
  </si>
  <si>
    <r>
      <rPr>
        <sz val="10"/>
        <rFont val="方正仿宋_GBK"/>
        <charset val="134"/>
      </rPr>
      <t>新疆肯德基有限公司乌鲁木齐嘉和园分店</t>
    </r>
  </si>
  <si>
    <r>
      <rPr>
        <sz val="10"/>
        <rFont val="方正仿宋_GBK"/>
        <charset val="134"/>
      </rPr>
      <t>新疆银行股份有限公司乌鲁木齐青年路支行</t>
    </r>
  </si>
  <si>
    <r>
      <rPr>
        <sz val="10"/>
        <rFont val="方正仿宋_GBK"/>
        <charset val="134"/>
      </rPr>
      <t>乌鲁木齐屈臣氏个人用品商店有限公司第十八分店</t>
    </r>
  </si>
  <si>
    <r>
      <rPr>
        <sz val="10"/>
        <rFont val="方正仿宋_GBK"/>
        <charset val="134"/>
      </rPr>
      <t>古驰（中国）贸易有限公司乌鲁木齐第一分公司</t>
    </r>
  </si>
  <si>
    <r>
      <rPr>
        <sz val="10"/>
        <rFont val="方正仿宋_GBK"/>
        <charset val="134"/>
      </rPr>
      <t>中国民生银行股份有限公司信用卡中心乌鲁木齐分中心</t>
    </r>
  </si>
  <si>
    <r>
      <rPr>
        <sz val="10"/>
        <rFont val="方正仿宋_GBK"/>
        <charset val="134"/>
      </rPr>
      <t>乌鲁木齐赫麓麒企业管理合伙企业（有限合伙）</t>
    </r>
  </si>
  <si>
    <r>
      <rPr>
        <sz val="10"/>
        <rFont val="方正仿宋_GBK"/>
        <charset val="134"/>
      </rPr>
      <t>乌鲁木齐信勤慧德企业管理合伙企业（有限合伙）</t>
    </r>
  </si>
  <si>
    <r>
      <rPr>
        <sz val="10"/>
        <rFont val="方正仿宋_GBK"/>
        <charset val="134"/>
      </rPr>
      <t>江苏徐矿能源股份有限公司新疆分公司</t>
    </r>
  </si>
  <si>
    <r>
      <rPr>
        <sz val="10"/>
        <rFont val="方正仿宋_GBK"/>
        <charset val="134"/>
      </rPr>
      <t>中华联合财产保险股份有限公司乌鲁木齐市米东区支公司卡子湾营销服务部</t>
    </r>
  </si>
  <si>
    <r>
      <rPr>
        <sz val="10"/>
        <rFont val="方正仿宋_GBK"/>
        <charset val="134"/>
      </rPr>
      <t>迪卡侬（北京）体育用品有限公司乌鲁木齐大湾南路分公司</t>
    </r>
  </si>
  <si>
    <r>
      <rPr>
        <sz val="10"/>
        <rFont val="方正仿宋_GBK"/>
        <charset val="134"/>
      </rPr>
      <t>上海笕尚服饰有限公司乌鲁木齐大湾南路分公司</t>
    </r>
  </si>
  <si>
    <r>
      <rPr>
        <sz val="10"/>
        <rFont val="方正仿宋_GBK"/>
        <charset val="134"/>
      </rPr>
      <t>新疆瑞创开拓企业管理合伙企业（有限合伙）</t>
    </r>
  </si>
  <si>
    <r>
      <rPr>
        <sz val="10"/>
        <rFont val="方正仿宋_GBK"/>
        <charset val="134"/>
      </rPr>
      <t>新疆舞识舞客体育文化传播合伙企业（有限合伙）</t>
    </r>
  </si>
  <si>
    <r>
      <rPr>
        <sz val="10"/>
        <rFont val="方正仿宋_GBK"/>
        <charset val="134"/>
      </rPr>
      <t>上海孚伸商贸有限公司乌鲁木齐分公司</t>
    </r>
  </si>
  <si>
    <r>
      <rPr>
        <sz val="10"/>
        <rFont val="方正仿宋_GBK"/>
        <charset val="134"/>
      </rPr>
      <t>新疆创世云控企业管理集团股份公司</t>
    </r>
  </si>
  <si>
    <r>
      <rPr>
        <sz val="10"/>
        <rFont val="方正仿宋_GBK"/>
        <charset val="134"/>
      </rPr>
      <t>广发银行股份有限公司信用卡中心乌鲁木齐分中心</t>
    </r>
  </si>
  <si>
    <r>
      <rPr>
        <sz val="10"/>
        <rFont val="方正仿宋_GBK"/>
        <charset val="134"/>
      </rPr>
      <t>乌鲁木齐屈臣氏个人用品商店有限公司第十九分店</t>
    </r>
  </si>
  <si>
    <r>
      <rPr>
        <sz val="10"/>
        <rFont val="方正仿宋_GBK"/>
        <charset val="134"/>
      </rPr>
      <t>新疆云博投资合伙企业（有限合伙）</t>
    </r>
  </si>
  <si>
    <r>
      <rPr>
        <sz val="10"/>
        <rFont val="方正仿宋_GBK"/>
        <charset val="134"/>
      </rPr>
      <t>新疆肯德基有限公司乌鲁木齐源凯分店</t>
    </r>
  </si>
  <si>
    <r>
      <rPr>
        <sz val="10"/>
        <rFont val="方正仿宋_GBK"/>
        <charset val="134"/>
      </rPr>
      <t>新疆巨成卓悦科技股份有限公司</t>
    </r>
  </si>
  <si>
    <r>
      <rPr>
        <sz val="10"/>
        <rFont val="方正仿宋_GBK"/>
        <charset val="134"/>
      </rPr>
      <t>乌鲁木齐至善有为环保科技中心（有限合伙）</t>
    </r>
  </si>
  <si>
    <r>
      <rPr>
        <sz val="10"/>
        <rFont val="方正仿宋_GBK"/>
        <charset val="134"/>
      </rPr>
      <t>广东泰迪智能科技股份有限公司新疆分公司</t>
    </r>
  </si>
  <si>
    <r>
      <rPr>
        <sz val="10"/>
        <rFont val="方正仿宋_GBK"/>
        <charset val="134"/>
      </rPr>
      <t>新疆济康大药房医药连锁有限责任公司乌鲁木齐第三六零分店</t>
    </r>
  </si>
  <si>
    <r>
      <rPr>
        <sz val="10"/>
        <rFont val="方正仿宋_GBK"/>
        <charset val="134"/>
      </rPr>
      <t>山东群峰重工科技股份有限公司新疆分公司</t>
    </r>
  </si>
  <si>
    <r>
      <rPr>
        <sz val="10"/>
        <rFont val="方正仿宋_GBK"/>
        <charset val="134"/>
      </rPr>
      <t>新疆仓通供应链管理合伙企业（有限合伙）</t>
    </r>
  </si>
  <si>
    <r>
      <rPr>
        <sz val="10"/>
        <rFont val="方正仿宋_GBK"/>
        <charset val="134"/>
      </rPr>
      <t>新疆友好（集团）股份有限公司乌鲁木齐友好超市观园路店</t>
    </r>
  </si>
  <si>
    <r>
      <rPr>
        <sz val="10"/>
        <rFont val="方正仿宋_GBK"/>
        <charset val="134"/>
      </rPr>
      <t>新疆济康大药房医药连锁有限责任公司乌鲁木齐第三六六分店</t>
    </r>
  </si>
  <si>
    <r>
      <rPr>
        <sz val="10"/>
        <rFont val="方正仿宋_GBK"/>
        <charset val="134"/>
      </rPr>
      <t>乌鲁木齐同芙涵玉健康管理中心合伙企业（有限合伙）</t>
    </r>
  </si>
  <si>
    <r>
      <rPr>
        <sz val="10"/>
        <rFont val="方正仿宋_GBK"/>
        <charset val="134"/>
      </rPr>
      <t>乌鲁木齐金谷投资合伙企业（有限合伙）</t>
    </r>
  </si>
  <si>
    <r>
      <rPr>
        <sz val="10"/>
        <rFont val="方正仿宋_GBK"/>
        <charset val="134"/>
      </rPr>
      <t>新疆美尼康企业管理咨询合伙企业（有限合伙）</t>
    </r>
  </si>
  <si>
    <r>
      <rPr>
        <sz val="10"/>
        <rFont val="方正仿宋_GBK"/>
        <charset val="134"/>
      </rPr>
      <t>乌鲁木齐玖盛企业管理咨询合伙企业（有限合伙）</t>
    </r>
  </si>
  <si>
    <r>
      <rPr>
        <sz val="10"/>
        <rFont val="方正仿宋_GBK"/>
        <charset val="134"/>
      </rPr>
      <t>港联不动产服务（中国）股份有限公司乌鲁木齐分公司</t>
    </r>
  </si>
  <si>
    <r>
      <rPr>
        <sz val="10"/>
        <rFont val="方正仿宋_GBK"/>
        <charset val="134"/>
      </rPr>
      <t>新疆济康大药房医药连锁有限责任公司乌鲁木齐第三六七分店</t>
    </r>
  </si>
  <si>
    <r>
      <rPr>
        <sz val="10"/>
        <rFont val="方正仿宋_GBK"/>
        <charset val="134"/>
      </rPr>
      <t>新疆济康大药房医药连锁有限责任公司乌鲁木齐第三六九分店</t>
    </r>
  </si>
  <si>
    <r>
      <rPr>
        <sz val="10"/>
        <rFont val="方正仿宋_GBK"/>
        <charset val="134"/>
      </rPr>
      <t>新疆通汇百达充电服务合伙企业（有限合伙）</t>
    </r>
  </si>
  <si>
    <r>
      <rPr>
        <sz val="10"/>
        <rFont val="方正仿宋_GBK"/>
        <charset val="134"/>
      </rPr>
      <t>新疆时光仁恒投资有限合伙企业</t>
    </r>
  </si>
  <si>
    <r>
      <rPr>
        <sz val="10"/>
        <rFont val="方正仿宋_GBK"/>
        <charset val="134"/>
      </rPr>
      <t>新疆伟孜优尼国际贸易有限公司乌鲁木齐分公司</t>
    </r>
  </si>
  <si>
    <r>
      <rPr>
        <sz val="10"/>
        <rFont val="方正仿宋_GBK"/>
        <charset val="134"/>
      </rPr>
      <t>乌鲁木齐毅德麒企业管理合伙企业（有限合伙）</t>
    </r>
  </si>
  <si>
    <r>
      <rPr>
        <sz val="10"/>
        <rFont val="方正仿宋_GBK"/>
        <charset val="134"/>
      </rPr>
      <t>新疆智慧家健康管理有限合伙企业</t>
    </r>
  </si>
  <si>
    <r>
      <rPr>
        <sz val="10"/>
        <rFont val="方正仿宋_GBK"/>
        <charset val="134"/>
      </rPr>
      <t>新疆带路汇企业管理有限合伙企业</t>
    </r>
  </si>
  <si>
    <r>
      <rPr>
        <sz val="10"/>
        <rFont val="方正仿宋_GBK"/>
        <charset val="134"/>
      </rPr>
      <t>新疆科盾建设发展有限合伙企业</t>
    </r>
  </si>
  <si>
    <r>
      <rPr>
        <sz val="10"/>
        <rFont val="方正仿宋_GBK"/>
        <charset val="134"/>
      </rPr>
      <t>北京拓普丰联信息科技股份有限公司新疆分公司</t>
    </r>
  </si>
  <si>
    <r>
      <rPr>
        <sz val="10"/>
        <rFont val="方正仿宋_GBK"/>
        <charset val="134"/>
      </rPr>
      <t>南京通达海科技股份有限公司乌鲁木齐分公司</t>
    </r>
  </si>
  <si>
    <r>
      <rPr>
        <sz val="10"/>
        <rFont val="方正仿宋_GBK"/>
        <charset val="134"/>
      </rPr>
      <t>新疆中疆冶内投资有限合伙企业</t>
    </r>
  </si>
  <si>
    <r>
      <rPr>
        <sz val="10"/>
        <rFont val="方正仿宋_GBK"/>
        <charset val="134"/>
      </rPr>
      <t>不染楼（新疆）投资有限公司</t>
    </r>
  </si>
  <si>
    <r>
      <rPr>
        <sz val="10"/>
        <rFont val="方正仿宋_GBK"/>
        <charset val="134"/>
      </rPr>
      <t>洲宇设计集团股份有限公司乌鲁木齐分公司</t>
    </r>
  </si>
  <si>
    <r>
      <rPr>
        <sz val="10"/>
        <rFont val="方正仿宋_GBK"/>
        <charset val="134"/>
      </rPr>
      <t>乌鲁木齐兵设鸿图股权投资有限合伙企业</t>
    </r>
  </si>
  <si>
    <r>
      <rPr>
        <sz val="10"/>
        <rFont val="方正仿宋_GBK"/>
        <charset val="134"/>
      </rPr>
      <t>乌鲁木齐兵设尚昊股权投资有限合伙企业</t>
    </r>
  </si>
  <si>
    <r>
      <rPr>
        <sz val="10"/>
        <rFont val="方正仿宋_GBK"/>
        <charset val="134"/>
      </rPr>
      <t>乌鲁木齐兵设乐水股权投资有限合伙企业</t>
    </r>
  </si>
  <si>
    <r>
      <rPr>
        <sz val="10"/>
        <rFont val="方正仿宋_GBK"/>
        <charset val="134"/>
      </rPr>
      <t>新疆医修信息技术有限合伙企业</t>
    </r>
  </si>
  <si>
    <r>
      <rPr>
        <sz val="10"/>
        <rFont val="方正仿宋_GBK"/>
        <charset val="134"/>
      </rPr>
      <t>中楚物业股份有限公司新疆分公司</t>
    </r>
  </si>
  <si>
    <r>
      <rPr>
        <sz val="10"/>
        <rFont val="方正仿宋_GBK"/>
        <charset val="134"/>
      </rPr>
      <t>新疆新动能宝投定向增发股权投资合伙企业（有限合伙）</t>
    </r>
  </si>
  <si>
    <r>
      <rPr>
        <sz val="10"/>
        <rFont val="方正仿宋_GBK"/>
        <charset val="134"/>
      </rPr>
      <t>小米之家商业有限公司新疆第一分公司</t>
    </r>
  </si>
  <si>
    <r>
      <rPr>
        <sz val="10"/>
        <rFont val="方正仿宋_GBK"/>
        <charset val="134"/>
      </rPr>
      <t>新疆悠远博厚企业管理合伙企业（有限合伙）</t>
    </r>
  </si>
  <si>
    <r>
      <rPr>
        <sz val="10"/>
        <rFont val="方正仿宋_GBK"/>
        <charset val="134"/>
      </rPr>
      <t>新疆济康大药房医药连锁有限责任公司乌鲁木齐第三九一分店</t>
    </r>
  </si>
  <si>
    <r>
      <rPr>
        <sz val="10"/>
        <rFont val="方正仿宋_GBK"/>
        <charset val="134"/>
      </rPr>
      <t>丝绸绿洲（乌鲁木齐）新能源有限公司</t>
    </r>
  </si>
  <si>
    <r>
      <rPr>
        <sz val="10"/>
        <rFont val="方正仿宋_GBK"/>
        <charset val="134"/>
      </rPr>
      <t>乌鲁木齐龙氏投资有限公司</t>
    </r>
  </si>
  <si>
    <r>
      <rPr>
        <sz val="10"/>
        <rFont val="方正仿宋_GBK"/>
        <charset val="134"/>
      </rPr>
      <t>翰林汇信息产业股份有限公司新疆分公司</t>
    </r>
  </si>
  <si>
    <r>
      <rPr>
        <sz val="10"/>
        <rFont val="方正仿宋_GBK"/>
        <charset val="134"/>
      </rPr>
      <t>新疆兆宇煤炭销售有限公司</t>
    </r>
  </si>
  <si>
    <r>
      <rPr>
        <sz val="10"/>
        <rFont val="方正仿宋_GBK"/>
        <charset val="134"/>
      </rPr>
      <t>周大福珠宝金行（重庆）有限公司乌鲁木齐美美第三分公司</t>
    </r>
  </si>
  <si>
    <r>
      <rPr>
        <sz val="10"/>
        <rFont val="方正仿宋_GBK"/>
        <charset val="134"/>
      </rPr>
      <t>山东新华医疗器械股份有限公司新疆分公司</t>
    </r>
  </si>
  <si>
    <r>
      <rPr>
        <sz val="10"/>
        <rFont val="方正仿宋_GBK"/>
        <charset val="134"/>
      </rPr>
      <t>新疆济康大药房医药连锁有限责任公司乌鲁木齐第三九八分店</t>
    </r>
  </si>
  <si>
    <r>
      <rPr>
        <sz val="10"/>
        <rFont val="方正仿宋_GBK"/>
        <charset val="134"/>
      </rPr>
      <t>新疆青碧进出口贸易有限公司</t>
    </r>
  </si>
  <si>
    <r>
      <rPr>
        <sz val="10"/>
        <rFont val="方正仿宋_GBK"/>
        <charset val="134"/>
      </rPr>
      <t>新疆景韵工程技术咨询合伙企业（有限合伙）</t>
    </r>
  </si>
  <si>
    <r>
      <rPr>
        <sz val="10"/>
        <rFont val="方正仿宋_GBK"/>
        <charset val="134"/>
      </rPr>
      <t>新疆迈向实业有限公司</t>
    </r>
  </si>
  <si>
    <r>
      <rPr>
        <sz val="10"/>
        <rFont val="方正仿宋_GBK"/>
        <charset val="134"/>
      </rPr>
      <t>中国邮政速递物流股份有限公司乌鲁木齐市分公司友好路营业部</t>
    </r>
  </si>
  <si>
    <r>
      <rPr>
        <sz val="10"/>
        <rFont val="方正仿宋_GBK"/>
        <charset val="134"/>
      </rPr>
      <t>新疆博运康健文化传媒有限合伙企业</t>
    </r>
  </si>
  <si>
    <r>
      <rPr>
        <sz val="10"/>
        <rFont val="方正仿宋_GBK"/>
        <charset val="134"/>
      </rPr>
      <t>新疆济康大药房医药连锁有限责任公司乌鲁木齐第五一三分店</t>
    </r>
  </si>
  <si>
    <r>
      <rPr>
        <sz val="10"/>
        <rFont val="方正仿宋_GBK"/>
        <charset val="134"/>
      </rPr>
      <t>新疆济康大药房医药连锁有限责任公司乌鲁木齐第五一五分店</t>
    </r>
  </si>
  <si>
    <r>
      <rPr>
        <sz val="10"/>
        <rFont val="方正仿宋_GBK"/>
        <charset val="134"/>
      </rPr>
      <t>北京今大禹环境技术股份有限公司乌鲁木齐分公司</t>
    </r>
  </si>
  <si>
    <r>
      <rPr>
        <sz val="10"/>
        <rFont val="方正仿宋_GBK"/>
        <charset val="134"/>
      </rPr>
      <t>新疆中骏高升企业管理合伙企业（有限合伙）</t>
    </r>
  </si>
  <si>
    <r>
      <rPr>
        <sz val="10"/>
        <rFont val="方正仿宋_GBK"/>
        <charset val="134"/>
      </rPr>
      <t>新疆中骏世纪企业管理合伙企业（有限合伙）</t>
    </r>
  </si>
  <si>
    <r>
      <rPr>
        <sz val="10"/>
        <rFont val="方正仿宋_GBK"/>
        <charset val="134"/>
      </rPr>
      <t>中国联合网络通信有限公司乌鲁木齐市分公司米泉新华凌营业部</t>
    </r>
  </si>
  <si>
    <r>
      <rPr>
        <sz val="10"/>
        <rFont val="方正仿宋_GBK"/>
        <charset val="134"/>
      </rPr>
      <t>新疆乐易通贸易有限公司</t>
    </r>
  </si>
  <si>
    <r>
      <rPr>
        <sz val="10"/>
        <rFont val="方正仿宋_GBK"/>
        <charset val="134"/>
      </rPr>
      <t>广东中匠福健康产业股份有限公司新疆分公司</t>
    </r>
  </si>
  <si>
    <r>
      <rPr>
        <sz val="10"/>
        <rFont val="方正仿宋_GBK"/>
        <charset val="134"/>
      </rPr>
      <t>乌鲁木齐奥新瑞健身中心（有限合伙）</t>
    </r>
  </si>
  <si>
    <r>
      <rPr>
        <sz val="10"/>
        <rFont val="方正仿宋_GBK"/>
        <charset val="134"/>
      </rPr>
      <t>新疆爱信德贸易有限公司</t>
    </r>
  </si>
  <si>
    <r>
      <rPr>
        <sz val="10"/>
        <rFont val="方正仿宋_GBK"/>
        <charset val="134"/>
      </rPr>
      <t>新疆铠盛投资发展有限公司</t>
    </r>
  </si>
  <si>
    <r>
      <rPr>
        <sz val="10"/>
        <rFont val="方正仿宋_GBK"/>
        <charset val="134"/>
      </rPr>
      <t>新疆河润科技股份有限公司乌鲁木齐一分公司</t>
    </r>
  </si>
  <si>
    <r>
      <rPr>
        <sz val="10"/>
        <rFont val="方正仿宋_GBK"/>
        <charset val="134"/>
      </rPr>
      <t>乌鲁木齐光星股权投资有限合伙企业</t>
    </r>
  </si>
  <si>
    <r>
      <rPr>
        <sz val="10"/>
        <rFont val="方正仿宋_GBK"/>
        <charset val="134"/>
      </rPr>
      <t>乌鲁木齐光耀股权投资有限合伙企业</t>
    </r>
  </si>
  <si>
    <r>
      <rPr>
        <sz val="10"/>
        <rFont val="方正仿宋_GBK"/>
        <charset val="134"/>
      </rPr>
      <t>新疆济康大药房医药连锁有限责任公司乌鲁木齐第四零一分店</t>
    </r>
  </si>
  <si>
    <r>
      <rPr>
        <sz val="10"/>
        <rFont val="方正仿宋_GBK"/>
        <charset val="134"/>
      </rPr>
      <t>乌鲁木齐光筑股权投资有限合伙企业</t>
    </r>
  </si>
  <si>
    <r>
      <rPr>
        <sz val="10"/>
        <rFont val="方正仿宋_GBK"/>
        <charset val="134"/>
      </rPr>
      <t>新疆鲲祥供应链管理合伙企业（有限合伙）</t>
    </r>
  </si>
  <si>
    <r>
      <rPr>
        <sz val="10"/>
        <rFont val="方正仿宋_GBK"/>
        <charset val="134"/>
      </rPr>
      <t>中国民生银行股份有限公司乌鲁木齐南湖路支行</t>
    </r>
  </si>
  <si>
    <r>
      <rPr>
        <sz val="10"/>
        <rFont val="方正仿宋_GBK"/>
        <charset val="134"/>
      </rPr>
      <t>周大福珠宝金行（重庆）有限公司乌鲁木齐会展大道分公司</t>
    </r>
  </si>
  <si>
    <r>
      <rPr>
        <sz val="10"/>
        <rFont val="方正仿宋_GBK"/>
        <charset val="134"/>
      </rPr>
      <t>中安网脉（北京）技术股份有限公司新疆分公司</t>
    </r>
  </si>
  <si>
    <r>
      <rPr>
        <sz val="10"/>
        <rFont val="方正仿宋_GBK"/>
        <charset val="134"/>
      </rPr>
      <t>中国联合网络通信有限公司乌鲁木齐市分公司天山区小西门营业部</t>
    </r>
  </si>
  <si>
    <r>
      <rPr>
        <sz val="10"/>
        <rFont val="方正仿宋_GBK"/>
        <charset val="134"/>
      </rPr>
      <t>新疆安通达商务服务有限公司</t>
    </r>
  </si>
  <si>
    <r>
      <rPr>
        <sz val="10"/>
        <rFont val="方正仿宋_GBK"/>
        <charset val="134"/>
      </rPr>
      <t>新疆百富餐饮股份有限公司乌鲁木齐幸福路餐厅</t>
    </r>
  </si>
  <si>
    <r>
      <rPr>
        <sz val="10"/>
        <rFont val="方正仿宋_GBK"/>
        <charset val="134"/>
      </rPr>
      <t>新疆卫伍堂体育文化有限合伙企业</t>
    </r>
  </si>
  <si>
    <r>
      <rPr>
        <sz val="10"/>
        <rFont val="方正仿宋_GBK"/>
        <charset val="134"/>
      </rPr>
      <t>安徽文香科技股份有限公司乌鲁木齐分公司</t>
    </r>
  </si>
  <si>
    <r>
      <rPr>
        <sz val="10"/>
        <rFont val="方正仿宋_GBK"/>
        <charset val="134"/>
      </rPr>
      <t>乌鲁木齐屈臣氏个人用品商店有限公司第二十三分店</t>
    </r>
  </si>
  <si>
    <r>
      <rPr>
        <sz val="10"/>
        <rFont val="方正仿宋_GBK"/>
        <charset val="134"/>
      </rPr>
      <t>新疆济康大药房医药连锁有限责任公司乌鲁木齐第四零九分店</t>
    </r>
  </si>
  <si>
    <r>
      <rPr>
        <sz val="10"/>
        <rFont val="方正仿宋_GBK"/>
        <charset val="134"/>
      </rPr>
      <t>新疆济康大药房医药连锁有限责任公司乌鲁木齐第四壹零分店</t>
    </r>
  </si>
  <si>
    <r>
      <rPr>
        <sz val="10"/>
        <rFont val="方正仿宋_GBK"/>
        <charset val="134"/>
      </rPr>
      <t>新疆银行股份有限公司乌鲁木齐幸福路支行</t>
    </r>
  </si>
  <si>
    <r>
      <rPr>
        <sz val="10"/>
        <rFont val="方正仿宋_GBK"/>
        <charset val="134"/>
      </rPr>
      <t>新疆哈大生物科技有限公司</t>
    </r>
  </si>
  <si>
    <r>
      <rPr>
        <sz val="10"/>
        <rFont val="方正仿宋_GBK"/>
        <charset val="134"/>
      </rPr>
      <t>武汉明佑时尚股份有限公司乌鲁木齐市米东吾悦店</t>
    </r>
  </si>
  <si>
    <r>
      <rPr>
        <sz val="10"/>
        <rFont val="方正仿宋_GBK"/>
        <charset val="134"/>
      </rPr>
      <t>新疆纳加尔进出口有限公司</t>
    </r>
  </si>
  <si>
    <r>
      <rPr>
        <sz val="10"/>
        <rFont val="方正仿宋_GBK"/>
        <charset val="134"/>
      </rPr>
      <t>新疆芝门商贸有限公司</t>
    </r>
  </si>
  <si>
    <r>
      <rPr>
        <sz val="10"/>
        <rFont val="方正仿宋_GBK"/>
        <charset val="134"/>
      </rPr>
      <t>新疆肯德基有限公司乌鲁木齐新民东街分店</t>
    </r>
  </si>
  <si>
    <r>
      <rPr>
        <sz val="10"/>
        <rFont val="方正仿宋_GBK"/>
        <charset val="134"/>
      </rPr>
      <t>上海适达餐饮管理有限公司乌鲁木齐会展吾悦分店</t>
    </r>
  </si>
  <si>
    <r>
      <rPr>
        <sz val="10"/>
        <rFont val="方正仿宋_GBK"/>
        <charset val="134"/>
      </rPr>
      <t>新疆佳泰珠宝销售有限公司</t>
    </r>
  </si>
  <si>
    <r>
      <rPr>
        <sz val="10"/>
        <rFont val="方正仿宋_GBK"/>
        <charset val="134"/>
      </rPr>
      <t>新疆济康大药房医药连锁有限责任公司乌鲁木齐第四一二分店</t>
    </r>
  </si>
  <si>
    <r>
      <rPr>
        <sz val="10"/>
        <rFont val="方正仿宋_GBK"/>
        <charset val="134"/>
      </rPr>
      <t>新疆济康大药房医药连锁有限责任公司乌鲁木齐第四一一分店</t>
    </r>
  </si>
  <si>
    <r>
      <rPr>
        <sz val="10"/>
        <rFont val="方正仿宋_GBK"/>
        <charset val="134"/>
      </rPr>
      <t>潍坊市市政工程股份有限公司新疆分公司</t>
    </r>
  </si>
  <si>
    <r>
      <rPr>
        <sz val="10"/>
        <rFont val="方正仿宋_GBK"/>
        <charset val="134"/>
      </rPr>
      <t>绫致时装（天津）有限公司乌鲁木齐会展大道第一分公司</t>
    </r>
  </si>
  <si>
    <r>
      <rPr>
        <sz val="10"/>
        <rFont val="方正仿宋_GBK"/>
        <charset val="134"/>
      </rPr>
      <t>柯莱科技集团股份有限公司新疆分公司</t>
    </r>
  </si>
  <si>
    <r>
      <rPr>
        <sz val="10"/>
        <rFont val="方正仿宋_GBK"/>
        <charset val="134"/>
      </rPr>
      <t>新疆光彩商业投资有限公司</t>
    </r>
  </si>
  <si>
    <r>
      <rPr>
        <sz val="10"/>
        <rFont val="方正仿宋_GBK"/>
        <charset val="134"/>
      </rPr>
      <t>新疆七星建设科技股份有限公司恒晟源分公司</t>
    </r>
  </si>
  <si>
    <r>
      <rPr>
        <sz val="10"/>
        <rFont val="方正仿宋_GBK"/>
        <charset val="134"/>
      </rPr>
      <t>新疆和睦家商贸有限责任公司蛋糕烘焙分公司</t>
    </r>
  </si>
  <si>
    <r>
      <rPr>
        <sz val="10"/>
        <rFont val="方正仿宋_GBK"/>
        <charset val="134"/>
      </rPr>
      <t>中国联合网络通信有限公司乌鲁木齐市水磨沟区分公司</t>
    </r>
  </si>
  <si>
    <r>
      <rPr>
        <sz val="10"/>
        <rFont val="方正仿宋_GBK"/>
        <charset val="134"/>
      </rPr>
      <t>中国联合网络通信有限公司乌鲁木齐市新市区分公司</t>
    </r>
  </si>
  <si>
    <r>
      <rPr>
        <sz val="10"/>
        <rFont val="方正仿宋_GBK"/>
        <charset val="134"/>
      </rPr>
      <t>新疆济康大药房医药连锁有限责任公司乌鲁木齐第四二六分店</t>
    </r>
  </si>
  <si>
    <r>
      <rPr>
        <sz val="10"/>
        <rFont val="方正仿宋_GBK"/>
        <charset val="134"/>
      </rPr>
      <t>新疆肯德基有限公司乌鲁木齐绿城分店</t>
    </r>
  </si>
  <si>
    <r>
      <rPr>
        <sz val="10"/>
        <rFont val="方正仿宋_GBK"/>
        <charset val="134"/>
      </rPr>
      <t>新疆峻逸良诚商贸有限责任公司</t>
    </r>
  </si>
  <si>
    <r>
      <rPr>
        <sz val="10"/>
        <rFont val="方正仿宋_GBK"/>
        <charset val="134"/>
      </rPr>
      <t>新疆济康大药房医药连锁有限责任公司乌鲁木齐第四二八分店</t>
    </r>
  </si>
  <si>
    <r>
      <rPr>
        <sz val="10"/>
        <rFont val="方正仿宋_GBK"/>
        <charset val="134"/>
      </rPr>
      <t>新疆济康大药房医药连锁有限责任公司乌鲁木齐第四二九分店</t>
    </r>
  </si>
  <si>
    <r>
      <rPr>
        <sz val="10"/>
        <rFont val="方正仿宋_GBK"/>
        <charset val="134"/>
      </rPr>
      <t>新疆韦尔纳商务股份有限公司</t>
    </r>
  </si>
  <si>
    <r>
      <rPr>
        <sz val="10"/>
        <rFont val="方正仿宋_GBK"/>
        <charset val="134"/>
      </rPr>
      <t>海南拓普丰联信息科技有限公司新疆分公司</t>
    </r>
  </si>
  <si>
    <r>
      <rPr>
        <sz val="10"/>
        <rFont val="方正仿宋_GBK"/>
        <charset val="134"/>
      </rPr>
      <t>乌鲁木齐尚雍嘉益新能源科技股份公司</t>
    </r>
  </si>
  <si>
    <r>
      <rPr>
        <sz val="10"/>
        <rFont val="方正仿宋_GBK"/>
        <charset val="134"/>
      </rPr>
      <t>上海浦东发展银行股份有限公司乌鲁木齐米东区支行</t>
    </r>
  </si>
  <si>
    <r>
      <rPr>
        <sz val="10"/>
        <rFont val="方正仿宋_GBK"/>
        <charset val="134"/>
      </rPr>
      <t>新疆济康大药房医药连锁有限责任公司乌鲁木齐第四三二分店</t>
    </r>
  </si>
  <si>
    <r>
      <rPr>
        <sz val="10"/>
        <rFont val="方正仿宋_GBK"/>
        <charset val="134"/>
      </rPr>
      <t>北京飞嘀智慧交通科技股份有限公司乌鲁木齐分公司</t>
    </r>
  </si>
  <si>
    <r>
      <rPr>
        <sz val="10"/>
        <rFont val="方正仿宋_GBK"/>
        <charset val="134"/>
      </rPr>
      <t>上海浦东发展银行股份有限公司乌鲁木齐红光山支行</t>
    </r>
  </si>
  <si>
    <r>
      <rPr>
        <sz val="10"/>
        <rFont val="方正仿宋_GBK"/>
        <charset val="134"/>
      </rPr>
      <t>北京必胜客比萨饼有限公司乌鲁木齐和瑞悦府分店</t>
    </r>
  </si>
  <si>
    <r>
      <rPr>
        <sz val="10"/>
        <rFont val="方正仿宋_GBK"/>
        <charset val="134"/>
      </rPr>
      <t>首冠科技股份有限公司</t>
    </r>
  </si>
  <si>
    <r>
      <rPr>
        <sz val="10"/>
        <rFont val="方正仿宋_GBK"/>
        <charset val="134"/>
      </rPr>
      <t>新疆济康大药房医药连锁有限责任公司乌鲁木齐第四三五分店</t>
    </r>
  </si>
  <si>
    <r>
      <rPr>
        <sz val="10"/>
        <rFont val="方正仿宋_GBK"/>
        <charset val="134"/>
      </rPr>
      <t>新疆和合珠宝玉器股份有限公司乌鲁木齐一分公司</t>
    </r>
  </si>
  <si>
    <r>
      <rPr>
        <sz val="10"/>
        <rFont val="方正仿宋_GBK"/>
        <charset val="134"/>
      </rPr>
      <t>新疆德高企业管理合伙企业（有限合伙）</t>
    </r>
  </si>
  <si>
    <r>
      <rPr>
        <sz val="10"/>
        <rFont val="方正仿宋_GBK"/>
        <charset val="134"/>
      </rPr>
      <t>玫琳凯（上海）管理咨询有限公司乌鲁木齐分店</t>
    </r>
  </si>
  <si>
    <r>
      <rPr>
        <sz val="10"/>
        <rFont val="方正仿宋_GBK"/>
        <charset val="134"/>
      </rPr>
      <t>杭州今奥信息科技股份有限公司新疆分公司</t>
    </r>
  </si>
  <si>
    <r>
      <rPr>
        <sz val="10"/>
        <rFont val="方正仿宋_GBK"/>
        <charset val="134"/>
      </rPr>
      <t>天骄智慧服务集团股份有限公司新疆分公司</t>
    </r>
  </si>
  <si>
    <r>
      <rPr>
        <sz val="10"/>
        <rFont val="方正仿宋_GBK"/>
        <charset val="134"/>
      </rPr>
      <t>乌鲁木齐慧雅静远围棋道场（有限合伙）文苑分部</t>
    </r>
  </si>
  <si>
    <r>
      <rPr>
        <sz val="10"/>
        <rFont val="方正仿宋_GBK"/>
        <charset val="134"/>
      </rPr>
      <t>首都信息发展股份有限公司新疆分公司</t>
    </r>
  </si>
  <si>
    <r>
      <rPr>
        <sz val="10"/>
        <rFont val="方正仿宋_GBK"/>
        <charset val="134"/>
      </rPr>
      <t>杭州九源基因工程股份有限公司新疆分公司</t>
    </r>
  </si>
  <si>
    <r>
      <rPr>
        <sz val="10"/>
        <rFont val="方正仿宋_GBK"/>
        <charset val="134"/>
      </rPr>
      <t>乌鲁木齐市秒音信息咨询服务合伙企业（有限合伙）</t>
    </r>
  </si>
  <si>
    <r>
      <rPr>
        <sz val="10"/>
        <rFont val="方正仿宋_GBK"/>
        <charset val="134"/>
      </rPr>
      <t>新疆雅涟健康咨询合伙企业（有限合伙）</t>
    </r>
  </si>
  <si>
    <r>
      <rPr>
        <sz val="10"/>
        <rFont val="方正仿宋_GBK"/>
        <charset val="134"/>
      </rPr>
      <t>华汇工程设计集团股份有限公司新疆新创分公司</t>
    </r>
  </si>
  <si>
    <r>
      <rPr>
        <sz val="10"/>
        <rFont val="方正仿宋_GBK"/>
        <charset val="134"/>
      </rPr>
      <t>新疆乐然市场管理服务合伙企业（有限合伙）</t>
    </r>
  </si>
  <si>
    <r>
      <rPr>
        <sz val="10"/>
        <rFont val="方正仿宋_GBK"/>
        <charset val="134"/>
      </rPr>
      <t>江西奇鹤健康产业股份有限公司乌鲁木齐分公司</t>
    </r>
  </si>
  <si>
    <r>
      <rPr>
        <sz val="10"/>
        <rFont val="方正仿宋_GBK"/>
        <charset val="134"/>
      </rPr>
      <t>新疆合益股权投资合伙企业（有限合伙）</t>
    </r>
  </si>
  <si>
    <r>
      <rPr>
        <sz val="10"/>
        <rFont val="方正仿宋_GBK"/>
        <charset val="134"/>
      </rPr>
      <t>新疆清源水利技术咨询服务有限公司</t>
    </r>
  </si>
  <si>
    <r>
      <rPr>
        <sz val="10"/>
        <rFont val="方正仿宋_GBK"/>
        <charset val="134"/>
      </rPr>
      <t>乌鲁木齐荣达企业管理合伙企业（有限合伙）</t>
    </r>
  </si>
  <si>
    <r>
      <rPr>
        <sz val="10"/>
        <rFont val="方正仿宋_GBK"/>
        <charset val="134"/>
      </rPr>
      <t>乌鲁木齐宏泽企业管理合伙企业（有限合伙）</t>
    </r>
  </si>
  <si>
    <r>
      <rPr>
        <sz val="10"/>
        <rFont val="方正仿宋_GBK"/>
        <charset val="134"/>
      </rPr>
      <t>乌鲁木齐强翼信息技术合伙企业（有限合伙）</t>
    </r>
  </si>
  <si>
    <r>
      <rPr>
        <sz val="10"/>
        <rFont val="方正仿宋_GBK"/>
        <charset val="134"/>
      </rPr>
      <t>新疆西部蓝天新材料股份有限公司乌鲁木齐第一分公司</t>
    </r>
  </si>
  <si>
    <r>
      <rPr>
        <sz val="10"/>
        <rFont val="方正仿宋_GBK"/>
        <charset val="134"/>
      </rPr>
      <t>乌鲁木齐宇丰数科企业管理合伙企业（有限合伙）</t>
    </r>
  </si>
  <si>
    <r>
      <rPr>
        <sz val="10"/>
        <rFont val="方正仿宋_GBK"/>
        <charset val="134"/>
      </rPr>
      <t>新疆银行股份有限公司乌鲁木齐西大桥支行</t>
    </r>
  </si>
  <si>
    <r>
      <rPr>
        <sz val="10"/>
        <rFont val="方正仿宋_GBK"/>
        <charset val="134"/>
      </rPr>
      <t>新疆聚亿企业管理有限合伙企业</t>
    </r>
  </si>
  <si>
    <r>
      <rPr>
        <sz val="10"/>
        <rFont val="方正仿宋_GBK"/>
        <charset val="134"/>
      </rPr>
      <t>新疆时代工匠教育投资合伙企业（有限合伙）</t>
    </r>
  </si>
  <si>
    <r>
      <rPr>
        <sz val="10"/>
        <rFont val="方正仿宋_GBK"/>
        <charset val="134"/>
      </rPr>
      <t>中国石化销售股份有限公司新疆乌鲁木齐石油分公司柴窝堡加油加气站</t>
    </r>
  </si>
  <si>
    <r>
      <rPr>
        <sz val="10"/>
        <rFont val="方正仿宋_GBK"/>
        <charset val="134"/>
      </rPr>
      <t>乌鲁木齐臻创臻美企业管理有限合伙企业</t>
    </r>
  </si>
  <si>
    <r>
      <rPr>
        <sz val="10"/>
        <rFont val="方正仿宋_GBK"/>
        <charset val="134"/>
      </rPr>
      <t>新疆暮光进出口贸易有限公司</t>
    </r>
  </si>
  <si>
    <r>
      <rPr>
        <sz val="10"/>
        <rFont val="方正仿宋_GBK"/>
        <charset val="134"/>
      </rPr>
      <t>广东溢派纺织科技有限公司乌鲁木齐第一分公司</t>
    </r>
  </si>
  <si>
    <r>
      <rPr>
        <sz val="10"/>
        <rFont val="方正仿宋_GBK"/>
        <charset val="134"/>
      </rPr>
      <t>新疆出色环球置业有限公司乌鲁木齐市分公司</t>
    </r>
  </si>
  <si>
    <r>
      <rPr>
        <sz val="10"/>
        <rFont val="方正仿宋_GBK"/>
        <charset val="134"/>
      </rPr>
      <t>乌鲁木齐动利源企业服务合伙企业（有限合伙）</t>
    </r>
  </si>
  <si>
    <r>
      <rPr>
        <sz val="10"/>
        <rFont val="方正仿宋_GBK"/>
        <charset val="134"/>
      </rPr>
      <t>贵州中水建设管理股份有限公司新疆分公司</t>
    </r>
  </si>
  <si>
    <r>
      <rPr>
        <sz val="10"/>
        <rFont val="方正仿宋_GBK"/>
        <charset val="134"/>
      </rPr>
      <t>弘光玖合（新疆）文化产业发展有限合伙企业</t>
    </r>
  </si>
  <si>
    <r>
      <rPr>
        <sz val="10"/>
        <rFont val="方正仿宋_GBK"/>
        <charset val="134"/>
      </rPr>
      <t>乌鲁木齐屈臣氏个人用品商店有限公司第三十分店</t>
    </r>
  </si>
  <si>
    <r>
      <rPr>
        <sz val="10"/>
        <rFont val="方正仿宋_GBK"/>
        <charset val="134"/>
      </rPr>
      <t>新疆友好（集团）股份有限公司乌鲁木齐友好北门便利店</t>
    </r>
  </si>
  <si>
    <r>
      <rPr>
        <sz val="10"/>
        <rFont val="方正仿宋_GBK"/>
        <charset val="134"/>
      </rPr>
      <t>北方神州（新疆）商业股份有限公司</t>
    </r>
  </si>
  <si>
    <r>
      <rPr>
        <sz val="10"/>
        <rFont val="方正仿宋_GBK"/>
        <charset val="134"/>
      </rPr>
      <t>科努斯（新疆）国际贸易有限公司</t>
    </r>
  </si>
  <si>
    <r>
      <rPr>
        <sz val="10"/>
        <rFont val="方正仿宋_GBK"/>
        <charset val="134"/>
      </rPr>
      <t>新疆撒格国际贸易有限公司</t>
    </r>
  </si>
  <si>
    <r>
      <rPr>
        <sz val="10"/>
        <rFont val="方正仿宋_GBK"/>
        <charset val="134"/>
      </rPr>
      <t>新疆肯德基有限公司炉院街分店</t>
    </r>
  </si>
  <si>
    <r>
      <rPr>
        <sz val="10"/>
        <rFont val="方正仿宋_GBK"/>
        <charset val="134"/>
      </rPr>
      <t>新疆丝路新辉企业管理股份有限公司</t>
    </r>
  </si>
  <si>
    <r>
      <rPr>
        <sz val="10"/>
        <rFont val="方正仿宋_GBK"/>
        <charset val="134"/>
      </rPr>
      <t>苏州斯莱克精密设备股份有限公司新疆分公司</t>
    </r>
  </si>
  <si>
    <r>
      <rPr>
        <sz val="10"/>
        <rFont val="方正仿宋_GBK"/>
        <charset val="134"/>
      </rPr>
      <t>新疆迪玛进出口贸易有限公司</t>
    </r>
  </si>
  <si>
    <r>
      <rPr>
        <sz val="10"/>
        <rFont val="方正仿宋_GBK"/>
        <charset val="134"/>
      </rPr>
      <t>新疆济康大药房医药连锁有限责任公司乌鲁木齐第四四九分店</t>
    </r>
  </si>
  <si>
    <r>
      <rPr>
        <sz val="10"/>
        <rFont val="方正仿宋_GBK"/>
        <charset val="134"/>
      </rPr>
      <t>新疆萨热纳进出口贸易有限公司</t>
    </r>
  </si>
  <si>
    <r>
      <rPr>
        <sz val="10"/>
        <rFont val="方正仿宋_GBK"/>
        <charset val="134"/>
      </rPr>
      <t>新疆友好（集团）股份有限公司乌鲁木齐市友好大药房店</t>
    </r>
  </si>
  <si>
    <r>
      <rPr>
        <sz val="10"/>
        <rFont val="方正仿宋_GBK"/>
        <charset val="134"/>
      </rPr>
      <t>乌鲁木齐屈臣氏个人用品商店有限公司闪电第二分店</t>
    </r>
  </si>
  <si>
    <r>
      <rPr>
        <sz val="10"/>
        <rFont val="方正仿宋_GBK"/>
        <charset val="134"/>
      </rPr>
      <t>新疆友好（集团）股份有限公司乌鲁木齐延安路友加店</t>
    </r>
  </si>
  <si>
    <r>
      <rPr>
        <sz val="10"/>
        <rFont val="方正仿宋_GBK"/>
        <charset val="134"/>
      </rPr>
      <t>新疆友好（集团）股份有限公司乌鲁木齐南山友好便利店</t>
    </r>
  </si>
  <si>
    <r>
      <rPr>
        <sz val="10"/>
        <rFont val="方正仿宋_GBK"/>
        <charset val="134"/>
      </rPr>
      <t>新疆济康大药房医药连锁有限责任公司乌鲁木齐第三零四分店</t>
    </r>
  </si>
  <si>
    <r>
      <rPr>
        <sz val="10"/>
        <rFont val="方正仿宋_GBK"/>
        <charset val="134"/>
      </rPr>
      <t>新疆鸿兆贸易合伙企业（有限合伙）</t>
    </r>
  </si>
  <si>
    <r>
      <rPr>
        <sz val="10"/>
        <rFont val="方正仿宋_GBK"/>
        <charset val="134"/>
      </rPr>
      <t>新疆济康大药房医药连锁有限责任公司乌鲁木齐第三零六分店</t>
    </r>
  </si>
  <si>
    <r>
      <rPr>
        <sz val="10"/>
        <rFont val="方正仿宋_GBK"/>
        <charset val="134"/>
      </rPr>
      <t>新疆济康大药房医药连锁有限责任公司乌鲁木齐第三零八分店</t>
    </r>
  </si>
  <si>
    <r>
      <rPr>
        <sz val="10"/>
        <rFont val="方正仿宋_GBK"/>
        <charset val="134"/>
      </rPr>
      <t>乌鲁木齐璟烨节能科技中心（有限合伙）</t>
    </r>
  </si>
  <si>
    <r>
      <rPr>
        <sz val="10"/>
        <rFont val="方正仿宋_GBK"/>
        <charset val="134"/>
      </rPr>
      <t>新疆济康大药房医药连锁有限责任公司乌鲁木齐第三一零分店</t>
    </r>
  </si>
  <si>
    <r>
      <rPr>
        <sz val="10"/>
        <rFont val="方正仿宋_GBK"/>
        <charset val="134"/>
      </rPr>
      <t>乌鲁木齐农业投资开发（集团）股份有限公司</t>
    </r>
  </si>
  <si>
    <r>
      <rPr>
        <sz val="10"/>
        <rFont val="方正仿宋_GBK"/>
        <charset val="134"/>
      </rPr>
      <t>新疆济康大药房医药连锁有限责任公司乌鲁木齐第三一一分店</t>
    </r>
  </si>
  <si>
    <r>
      <rPr>
        <sz val="10"/>
        <rFont val="方正仿宋_GBK"/>
        <charset val="134"/>
      </rPr>
      <t>新疆雪莲花医药销售股份有限公司</t>
    </r>
  </si>
  <si>
    <r>
      <rPr>
        <sz val="10"/>
        <rFont val="方正仿宋_GBK"/>
        <charset val="134"/>
      </rPr>
      <t>新疆善智教育科技有限公司</t>
    </r>
  </si>
  <si>
    <r>
      <rPr>
        <sz val="10"/>
        <rFont val="方正仿宋_GBK"/>
        <charset val="134"/>
      </rPr>
      <t>招商银行股份有限公司乌鲁木齐经济技术开发区玄武湖路自贸支行</t>
    </r>
  </si>
  <si>
    <r>
      <rPr>
        <sz val="10"/>
        <rFont val="方正仿宋_GBK"/>
        <charset val="134"/>
      </rPr>
      <t>新疆济康大药房医药连锁有限责任公司乌鲁木齐第三一六分店</t>
    </r>
  </si>
  <si>
    <r>
      <rPr>
        <sz val="10"/>
        <rFont val="方正仿宋_GBK"/>
        <charset val="134"/>
      </rPr>
      <t>上海浦东发展银行股份有限公司乌鲁木齐铁路局支行</t>
    </r>
  </si>
  <si>
    <r>
      <rPr>
        <sz val="10"/>
        <rFont val="方正仿宋_GBK"/>
        <charset val="134"/>
      </rPr>
      <t>新疆济康大药房医药连锁有限责任公司乌鲁木齐第三二零分店</t>
    </r>
  </si>
  <si>
    <r>
      <rPr>
        <sz val="10"/>
        <rFont val="方正仿宋_GBK"/>
        <charset val="134"/>
      </rPr>
      <t>豪巴扎高新科技股份有限公司</t>
    </r>
  </si>
  <si>
    <r>
      <rPr>
        <sz val="10"/>
        <rFont val="方正仿宋_GBK"/>
        <charset val="134"/>
      </rPr>
      <t>中国太平洋财产保险股份有限公司乌鲁木齐县支公司</t>
    </r>
  </si>
  <si>
    <r>
      <rPr>
        <sz val="10"/>
        <rFont val="方正仿宋_GBK"/>
        <charset val="134"/>
      </rPr>
      <t>新疆心连心健康管理有限公司</t>
    </r>
  </si>
  <si>
    <r>
      <rPr>
        <sz val="10"/>
        <rFont val="方正仿宋_GBK"/>
        <charset val="134"/>
      </rPr>
      <t>新疆城建（集团）股份有限公司米东区分公司</t>
    </r>
  </si>
  <si>
    <r>
      <rPr>
        <sz val="10"/>
        <rFont val="方正仿宋_GBK"/>
        <charset val="134"/>
      </rPr>
      <t>中国邮政储蓄银行股份有限公司乌鲁木齐市南昌北路营业所</t>
    </r>
  </si>
  <si>
    <r>
      <rPr>
        <sz val="10"/>
        <rFont val="方正仿宋_GBK"/>
        <charset val="134"/>
      </rPr>
      <t>中国邮政储蓄银行股份有限公司乌鲁木齐市克拉玛依西街营业所</t>
    </r>
  </si>
  <si>
    <r>
      <rPr>
        <sz val="10"/>
        <rFont val="方正仿宋_GBK"/>
        <charset val="134"/>
      </rPr>
      <t>广州恒泽养生服务有限公司乌鲁木齐分公司</t>
    </r>
  </si>
  <si>
    <r>
      <rPr>
        <sz val="10"/>
        <rFont val="方正仿宋_GBK"/>
        <charset val="134"/>
      </rPr>
      <t>中国邮政储蓄银行股份有限公司乌鲁木齐市明华街营业所</t>
    </r>
  </si>
  <si>
    <r>
      <rPr>
        <sz val="10"/>
        <rFont val="方正仿宋_GBK"/>
        <charset val="134"/>
      </rPr>
      <t>中国邮政储蓄银行股份有限公司乌鲁木齐市阿勒泰路营业所</t>
    </r>
  </si>
  <si>
    <r>
      <rPr>
        <sz val="10"/>
        <rFont val="方正仿宋_GBK"/>
        <charset val="134"/>
      </rPr>
      <t>中国邮政储蓄银行股份有限公司乌鲁木齐市平顶山东路营业所</t>
    </r>
  </si>
  <si>
    <r>
      <rPr>
        <sz val="10"/>
        <rFont val="方正仿宋_GBK"/>
        <charset val="134"/>
      </rPr>
      <t>中国邮政储蓄银行股份有限公司乌鲁木齐市古城花园营业所</t>
    </r>
  </si>
  <si>
    <r>
      <rPr>
        <sz val="10"/>
        <rFont val="方正仿宋_GBK"/>
        <charset val="134"/>
      </rPr>
      <t>中国邮政储蓄银行股份有限公司乌鲁木齐市东山矿区营业所</t>
    </r>
  </si>
  <si>
    <r>
      <rPr>
        <sz val="10"/>
        <rFont val="方正仿宋_GBK"/>
        <charset val="134"/>
      </rPr>
      <t>中国邮政储蓄银行股份有限公司乌鲁木齐市五一西路营业所</t>
    </r>
  </si>
  <si>
    <r>
      <rPr>
        <sz val="10"/>
        <rFont val="方正仿宋_GBK"/>
        <charset val="134"/>
      </rPr>
      <t>中国邮政储蓄银行股份有限公司乌鲁木齐市石化营业所</t>
    </r>
  </si>
  <si>
    <r>
      <rPr>
        <sz val="10"/>
        <rFont val="方正仿宋_GBK"/>
        <charset val="134"/>
      </rPr>
      <t>盛世大联在线保险代理股份有限公司新疆分公司</t>
    </r>
  </si>
  <si>
    <r>
      <rPr>
        <sz val="10"/>
        <rFont val="方正仿宋_GBK"/>
        <charset val="134"/>
      </rPr>
      <t>中国人寿保险股份有限公司乌鲁木齐市沙依巴克区支公司克拉玛依西街营销服务部</t>
    </r>
  </si>
  <si>
    <r>
      <rPr>
        <sz val="10"/>
        <rFont val="方正仿宋_GBK"/>
        <charset val="134"/>
      </rPr>
      <t>新疆冠盟能源有限责任公司</t>
    </r>
  </si>
  <si>
    <r>
      <rPr>
        <sz val="10"/>
        <rFont val="方正仿宋_GBK"/>
        <charset val="134"/>
      </rPr>
      <t>新疆中诚融资租赁有限公司</t>
    </r>
  </si>
  <si>
    <r>
      <rPr>
        <sz val="10"/>
        <rFont val="方正仿宋_GBK"/>
        <charset val="134"/>
      </rPr>
      <t>新疆出色环球置业有限公司</t>
    </r>
  </si>
  <si>
    <r>
      <rPr>
        <sz val="10"/>
        <rFont val="方正仿宋_GBK"/>
        <charset val="134"/>
      </rPr>
      <t>新疆三兄弟旅游信息咨询有限公司</t>
    </r>
  </si>
  <si>
    <r>
      <rPr>
        <sz val="10"/>
        <rFont val="方正仿宋_GBK"/>
        <charset val="134"/>
      </rPr>
      <t>新疆荣疆科技发展股份有限公司</t>
    </r>
  </si>
  <si>
    <r>
      <rPr>
        <sz val="10"/>
        <rFont val="方正仿宋_GBK"/>
        <charset val="134"/>
      </rPr>
      <t>福建亿能达信息技术股份有限公司新疆分公司</t>
    </r>
  </si>
  <si>
    <r>
      <rPr>
        <sz val="10"/>
        <rFont val="方正仿宋_GBK"/>
        <charset val="134"/>
      </rPr>
      <t>中华联合财产保险股份有限公司乌鲁木齐市天山区支公司红山路营销服务部</t>
    </r>
  </si>
  <si>
    <r>
      <rPr>
        <sz val="10"/>
        <rFont val="方正仿宋_GBK"/>
        <charset val="134"/>
      </rPr>
      <t>中华联合财产保险股份有限公司乌鲁木齐市经济技术开发区支公司</t>
    </r>
  </si>
  <si>
    <r>
      <rPr>
        <sz val="10"/>
        <rFont val="方正仿宋_GBK"/>
        <charset val="134"/>
      </rPr>
      <t>中华联合财产保险股份有限公司乌鲁木齐县支公司</t>
    </r>
  </si>
  <si>
    <r>
      <rPr>
        <sz val="10"/>
        <rFont val="方正仿宋_GBK"/>
        <charset val="134"/>
      </rPr>
      <t>新疆永昌新材料科技股份有限公司</t>
    </r>
  </si>
  <si>
    <r>
      <rPr>
        <sz val="10"/>
        <rFont val="方正仿宋_GBK"/>
        <charset val="134"/>
      </rPr>
      <t>中华联合财产保险股份有限公司乌鲁木齐分公司</t>
    </r>
  </si>
  <si>
    <r>
      <rPr>
        <sz val="10"/>
        <rFont val="方正仿宋_GBK"/>
        <charset val="134"/>
      </rPr>
      <t>中国进出口银行新疆维吾尔自治区分行</t>
    </r>
  </si>
  <si>
    <r>
      <rPr>
        <sz val="10"/>
        <rFont val="方正仿宋_GBK"/>
        <charset val="134"/>
      </rPr>
      <t>新疆天山农村商业银行股份有限公司大湾支行</t>
    </r>
  </si>
  <si>
    <r>
      <rPr>
        <sz val="10"/>
        <rFont val="方正仿宋_GBK"/>
        <charset val="134"/>
      </rPr>
      <t>新疆天山农村商业银行股份有限公司天山区支行</t>
    </r>
  </si>
  <si>
    <r>
      <rPr>
        <sz val="10"/>
        <rFont val="方正仿宋_GBK"/>
        <charset val="134"/>
      </rPr>
      <t>新疆天山农村商业银行股份有限公司大湾北路支行</t>
    </r>
  </si>
  <si>
    <r>
      <rPr>
        <sz val="10"/>
        <rFont val="方正仿宋_GBK"/>
        <charset val="134"/>
      </rPr>
      <t>新疆天山农村商业银行股份有限公司黄河路支行</t>
    </r>
  </si>
  <si>
    <r>
      <rPr>
        <sz val="10"/>
        <rFont val="方正仿宋_GBK"/>
        <charset val="134"/>
      </rPr>
      <t>新疆天山农村商业银行股份有限公司沙依巴克区支行</t>
    </r>
  </si>
  <si>
    <r>
      <rPr>
        <sz val="10"/>
        <rFont val="方正仿宋_GBK"/>
        <charset val="134"/>
      </rPr>
      <t>新疆天山农村商业银行股份有限公司仓房沟支行</t>
    </r>
  </si>
  <si>
    <r>
      <rPr>
        <sz val="10"/>
        <rFont val="方正仿宋_GBK"/>
        <charset val="134"/>
      </rPr>
      <t>新疆天山农村商业银行股份有限公司荣和城支行</t>
    </r>
  </si>
  <si>
    <r>
      <rPr>
        <sz val="10"/>
        <rFont val="方正仿宋_GBK"/>
        <charset val="134"/>
      </rPr>
      <t>新疆天山农村商业银行股份有限公司苏州东路支行</t>
    </r>
  </si>
  <si>
    <r>
      <rPr>
        <sz val="10"/>
        <rFont val="方正仿宋_GBK"/>
        <charset val="134"/>
      </rPr>
      <t>新疆天山农村商业银行股份有限公司地王商城支行</t>
    </r>
  </si>
  <si>
    <r>
      <rPr>
        <sz val="10"/>
        <rFont val="方正仿宋_GBK"/>
        <charset val="134"/>
      </rPr>
      <t>新疆天山农村商业银行股份有限公司达坂城区支行</t>
    </r>
  </si>
  <si>
    <r>
      <rPr>
        <sz val="10"/>
        <rFont val="方正仿宋_GBK"/>
        <charset val="134"/>
      </rPr>
      <t>新疆天山农村商业银行股份有限公司米东区支行</t>
    </r>
  </si>
  <si>
    <r>
      <rPr>
        <sz val="10"/>
        <rFont val="方正仿宋_GBK"/>
        <charset val="134"/>
      </rPr>
      <t>新疆天山农村商业银行股份有限公司华泰街支行</t>
    </r>
  </si>
  <si>
    <r>
      <rPr>
        <sz val="10"/>
        <rFont val="方正仿宋_GBK"/>
        <charset val="134"/>
      </rPr>
      <t>新疆天山农村商业银行股份有限公司铁厂沟支行</t>
    </r>
  </si>
  <si>
    <r>
      <rPr>
        <sz val="10"/>
        <rFont val="方正仿宋_GBK"/>
        <charset val="134"/>
      </rPr>
      <t>新疆天山农村商业银行股份有限公司羊毛工支行</t>
    </r>
  </si>
  <si>
    <r>
      <rPr>
        <sz val="10"/>
        <rFont val="方正仿宋_GBK"/>
        <charset val="134"/>
      </rPr>
      <t>新疆天山农村商业银行股份有限公司乾和南路支行</t>
    </r>
  </si>
  <si>
    <r>
      <rPr>
        <sz val="10"/>
        <rFont val="方正仿宋_GBK"/>
        <charset val="134"/>
      </rPr>
      <t>新疆天山农村商业银行股份有限公司七纺支行</t>
    </r>
  </si>
  <si>
    <r>
      <rPr>
        <sz val="10"/>
        <rFont val="方正仿宋_GBK"/>
        <charset val="134"/>
      </rPr>
      <t>新疆天山农村商业银行股份有限公司友好路支行</t>
    </r>
  </si>
  <si>
    <r>
      <rPr>
        <sz val="10"/>
        <rFont val="方正仿宋_GBK"/>
        <charset val="134"/>
      </rPr>
      <t>新疆天山农村商业银行股份有限公司民主路支行</t>
    </r>
  </si>
  <si>
    <r>
      <rPr>
        <sz val="10"/>
        <rFont val="方正仿宋_GBK"/>
        <charset val="134"/>
      </rPr>
      <t>国开证券股份有限公司新疆分公司</t>
    </r>
  </si>
  <si>
    <r>
      <rPr>
        <sz val="10"/>
        <rFont val="方正仿宋_GBK"/>
        <charset val="134"/>
      </rPr>
      <t>新疆天山农村商业银行股份有限公司幸福路支行</t>
    </r>
  </si>
  <si>
    <r>
      <rPr>
        <sz val="10"/>
        <rFont val="方正仿宋_GBK"/>
        <charset val="134"/>
      </rPr>
      <t>中国工商银行股份有限公司新疆维吾尔自治区分行</t>
    </r>
  </si>
  <si>
    <r>
      <rPr>
        <sz val="10"/>
        <rFont val="方正仿宋_GBK"/>
        <charset val="134"/>
      </rPr>
      <t>中信尼雅葡萄酒股份有限公司</t>
    </r>
  </si>
  <si>
    <r>
      <rPr>
        <sz val="10"/>
        <rFont val="方正仿宋_GBK"/>
        <charset val="134"/>
      </rPr>
      <t>天山材料股份有限公司</t>
    </r>
  </si>
  <si>
    <r>
      <rPr>
        <sz val="10"/>
        <rFont val="方正仿宋_GBK"/>
        <charset val="134"/>
      </rPr>
      <t>新疆财苑股份有限公司</t>
    </r>
  </si>
  <si>
    <r>
      <rPr>
        <sz val="10"/>
        <rFont val="方正仿宋_GBK"/>
        <charset val="134"/>
      </rPr>
      <t>中国信达资产管理股份有限公司新疆维吾尔自治区分公司</t>
    </r>
  </si>
  <si>
    <r>
      <rPr>
        <sz val="10"/>
        <rFont val="方正仿宋_GBK"/>
        <charset val="134"/>
      </rPr>
      <t>中国长城资产管理股份有限公司新疆维吾尔自治区分公司</t>
    </r>
  </si>
  <si>
    <r>
      <rPr>
        <sz val="10"/>
        <rFont val="方正仿宋_GBK"/>
        <charset val="134"/>
      </rPr>
      <t>中国中信金融资产管理股份有限公司新疆维吾尔自治区分公司</t>
    </r>
  </si>
  <si>
    <r>
      <rPr>
        <sz val="10"/>
        <rFont val="方正仿宋_GBK"/>
        <charset val="134"/>
      </rPr>
      <t>新疆新华水电投资股份有限公司</t>
    </r>
  </si>
  <si>
    <r>
      <rPr>
        <sz val="10"/>
        <rFont val="方正仿宋_GBK"/>
        <charset val="134"/>
      </rPr>
      <t>中国太平洋财产保险股份有限公司新疆分公司</t>
    </r>
  </si>
  <si>
    <r>
      <rPr>
        <sz val="10"/>
        <rFont val="方正仿宋_GBK"/>
        <charset val="134"/>
      </rPr>
      <t>中国太平洋人寿保险股份有限公司新疆分公司</t>
    </r>
  </si>
  <si>
    <r>
      <rPr>
        <sz val="10"/>
        <rFont val="方正仿宋_GBK"/>
        <charset val="134"/>
      </rPr>
      <t>新疆国之明包装股份有限公司</t>
    </r>
  </si>
  <si>
    <r>
      <rPr>
        <sz val="10"/>
        <rFont val="方正仿宋_GBK"/>
        <charset val="134"/>
      </rPr>
      <t>中审华会计师事务所</t>
    </r>
    <r>
      <rPr>
        <sz val="10"/>
        <rFont val="Times New Roman"/>
        <charset val="0"/>
      </rPr>
      <t>(</t>
    </r>
    <r>
      <rPr>
        <sz val="10"/>
        <rFont val="方正仿宋_GBK"/>
        <charset val="134"/>
      </rPr>
      <t>特殊普通合伙</t>
    </r>
    <r>
      <rPr>
        <sz val="10"/>
        <rFont val="Times New Roman"/>
        <charset val="0"/>
      </rPr>
      <t>)</t>
    </r>
    <r>
      <rPr>
        <sz val="10"/>
        <rFont val="方正仿宋_GBK"/>
        <charset val="134"/>
      </rPr>
      <t>新疆华西分所</t>
    </r>
  </si>
  <si>
    <r>
      <rPr>
        <sz val="10"/>
        <rFont val="方正仿宋_GBK"/>
        <charset val="134"/>
      </rPr>
      <t>中国联合网络通信有限公司新疆维吾尔自治区分公司</t>
    </r>
  </si>
  <si>
    <r>
      <rPr>
        <sz val="10"/>
        <rFont val="方正仿宋_GBK"/>
        <charset val="134"/>
      </rPr>
      <t>安利</t>
    </r>
    <r>
      <rPr>
        <sz val="10"/>
        <rFont val="Times New Roman"/>
        <charset val="0"/>
      </rPr>
      <t>(</t>
    </r>
    <r>
      <rPr>
        <sz val="10"/>
        <rFont val="方正仿宋_GBK"/>
        <charset val="134"/>
      </rPr>
      <t>中国</t>
    </r>
    <r>
      <rPr>
        <sz val="10"/>
        <rFont val="Times New Roman"/>
        <charset val="0"/>
      </rPr>
      <t>)</t>
    </r>
    <r>
      <rPr>
        <sz val="10"/>
        <rFont val="方正仿宋_GBK"/>
        <charset val="134"/>
      </rPr>
      <t>日用品有限公司新疆分公司</t>
    </r>
  </si>
  <si>
    <r>
      <rPr>
        <sz val="10"/>
        <rFont val="方正仿宋_GBK"/>
        <charset val="134"/>
      </rPr>
      <t>中国南方航空股份有限公司新疆分公司</t>
    </r>
  </si>
  <si>
    <r>
      <rPr>
        <sz val="10"/>
        <rFont val="方正仿宋_GBK"/>
        <charset val="134"/>
      </rPr>
      <t>德展大健康股份有限公司</t>
    </r>
  </si>
  <si>
    <r>
      <rPr>
        <sz val="10"/>
        <rFont val="方正仿宋_GBK"/>
        <charset val="134"/>
      </rPr>
      <t>新疆家乐福超市有限公司</t>
    </r>
  </si>
  <si>
    <r>
      <rPr>
        <sz val="10"/>
        <rFont val="方正仿宋_GBK"/>
        <charset val="134"/>
      </rPr>
      <t>巴基斯坦汤姆国际商贸公司驻乌鲁木齐代表处</t>
    </r>
  </si>
  <si>
    <r>
      <rPr>
        <sz val="10"/>
        <rFont val="方正仿宋_GBK"/>
        <charset val="134"/>
      </rPr>
      <t>巴基斯坦阿乐穆民商贸有限责任公司驻乌鲁木齐市代表处</t>
    </r>
  </si>
  <si>
    <r>
      <rPr>
        <sz val="10"/>
        <rFont val="方正仿宋_GBK"/>
        <charset val="134"/>
      </rPr>
      <t>新疆广汇房地产开发有限公司米泉市分公司</t>
    </r>
  </si>
  <si>
    <r>
      <rPr>
        <sz val="10"/>
        <rFont val="方正仿宋_GBK"/>
        <charset val="134"/>
      </rPr>
      <t>中银保险有限公司新疆分公司</t>
    </r>
  </si>
  <si>
    <r>
      <rPr>
        <sz val="10"/>
        <rFont val="方正仿宋_GBK"/>
        <charset val="134"/>
      </rPr>
      <t>上海米东融资租赁有限公司新疆分公司</t>
    </r>
  </si>
  <si>
    <r>
      <rPr>
        <sz val="10"/>
        <rFont val="方正仿宋_GBK"/>
        <charset val="134"/>
      </rPr>
      <t>新疆创享供应链管理服务有限公司</t>
    </r>
  </si>
  <si>
    <r>
      <rPr>
        <sz val="10"/>
        <rFont val="方正仿宋_GBK"/>
        <charset val="134"/>
      </rPr>
      <t>中国平安人寿保险股份有限公司乌鲁木齐市第四支公司</t>
    </r>
  </si>
  <si>
    <r>
      <rPr>
        <sz val="10"/>
        <rFont val="方正仿宋_GBK"/>
        <charset val="134"/>
      </rPr>
      <t>新疆新两江商务咨询管理有限合伙企业</t>
    </r>
  </si>
  <si>
    <r>
      <rPr>
        <sz val="10"/>
        <rFont val="方正仿宋_GBK"/>
        <charset val="134"/>
      </rPr>
      <t>河南省新天地防腐防水工程股份有限公司乌鲁木齐分公司</t>
    </r>
  </si>
  <si>
    <r>
      <rPr>
        <sz val="10"/>
        <rFont val="方正仿宋_GBK"/>
        <charset val="134"/>
      </rPr>
      <t>开源证券股份有限公司新疆分公司</t>
    </r>
  </si>
  <si>
    <r>
      <rPr>
        <sz val="10"/>
        <rFont val="方正仿宋_GBK"/>
        <charset val="134"/>
      </rPr>
      <t>新疆理想文化传媒股份有限公司</t>
    </r>
  </si>
  <si>
    <r>
      <rPr>
        <sz val="10"/>
        <rFont val="方正仿宋_GBK"/>
        <charset val="134"/>
      </rPr>
      <t>中国农业银行股份有限公司乌鲁木齐哈马山支行</t>
    </r>
  </si>
  <si>
    <r>
      <rPr>
        <sz val="10"/>
        <rFont val="方正仿宋_GBK"/>
        <charset val="134"/>
      </rPr>
      <t>新疆伯力科国际贸易有限公司</t>
    </r>
  </si>
  <si>
    <r>
      <rPr>
        <sz val="10"/>
        <rFont val="方正仿宋_GBK"/>
        <charset val="134"/>
      </rPr>
      <t>智业软件股份有限公司新疆分公司</t>
    </r>
  </si>
  <si>
    <r>
      <rPr>
        <sz val="10"/>
        <rFont val="方正仿宋_GBK"/>
        <charset val="134"/>
      </rPr>
      <t>新疆果仓集团股份公司</t>
    </r>
  </si>
  <si>
    <r>
      <rPr>
        <sz val="10"/>
        <rFont val="方正仿宋_GBK"/>
        <charset val="134"/>
      </rPr>
      <t>北京万物商企物业服务有限公司新疆分公司</t>
    </r>
  </si>
  <si>
    <r>
      <rPr>
        <sz val="10"/>
        <rFont val="方正仿宋_GBK"/>
        <charset val="134"/>
      </rPr>
      <t>深圳万物商企物业服务有限公司新疆分公司</t>
    </r>
  </si>
  <si>
    <r>
      <rPr>
        <sz val="10"/>
        <rFont val="方正仿宋_GBK"/>
        <charset val="134"/>
      </rPr>
      <t>新疆卓盈汇智企业管理有限合伙企业</t>
    </r>
  </si>
  <si>
    <r>
      <rPr>
        <sz val="10"/>
        <rFont val="方正仿宋_GBK"/>
        <charset val="134"/>
      </rPr>
      <t>中国人寿保险股份有限公司乌鲁木齐市分公司南湖营销服务部</t>
    </r>
  </si>
  <si>
    <r>
      <rPr>
        <sz val="10"/>
        <rFont val="方正仿宋_GBK"/>
        <charset val="134"/>
      </rPr>
      <t>中国石化销售股份有限公司新疆乌鲁木齐石油分公司米东区长顺加油站</t>
    </r>
  </si>
  <si>
    <r>
      <rPr>
        <sz val="10"/>
        <rFont val="方正仿宋_GBK"/>
        <charset val="134"/>
      </rPr>
      <t>中国石化销售股份有限公司新疆乌鲁木齐石油分公司米东区林泉路加油站</t>
    </r>
  </si>
  <si>
    <r>
      <rPr>
        <sz val="10"/>
        <rFont val="方正仿宋_GBK"/>
        <charset val="134"/>
      </rPr>
      <t>蓝天控股集团（新疆）有限公司</t>
    </r>
  </si>
  <si>
    <r>
      <rPr>
        <sz val="10"/>
        <rFont val="方正仿宋_GBK"/>
        <charset val="134"/>
      </rPr>
      <t>乌鲁木齐米东浦发村镇银行股份有限公司</t>
    </r>
  </si>
  <si>
    <r>
      <rPr>
        <sz val="10"/>
        <rFont val="方正仿宋_GBK"/>
        <charset val="134"/>
      </rPr>
      <t>新疆科盾建设股份有限公司</t>
    </r>
  </si>
  <si>
    <r>
      <rPr>
        <sz val="10"/>
        <rFont val="方正仿宋_GBK"/>
        <charset val="134"/>
      </rPr>
      <t>新疆安特电气集团股份公司</t>
    </r>
  </si>
  <si>
    <r>
      <rPr>
        <sz val="10"/>
        <rFont val="方正仿宋_GBK"/>
        <charset val="134"/>
      </rPr>
      <t>中国人寿保险股份有限公司乌鲁木齐市沙依巴克区支公司</t>
    </r>
  </si>
  <si>
    <r>
      <rPr>
        <sz val="10"/>
        <rFont val="方正仿宋_GBK"/>
        <charset val="134"/>
      </rPr>
      <t>中国人寿保险股份有限公司乌鲁木齐县支公司</t>
    </r>
  </si>
  <si>
    <r>
      <rPr>
        <sz val="10"/>
        <rFont val="方正仿宋_GBK"/>
        <charset val="134"/>
      </rPr>
      <t>广州南方测绘科技股份有限公司乌鲁木齐分公司</t>
    </r>
  </si>
  <si>
    <r>
      <rPr>
        <sz val="10"/>
        <rFont val="方正仿宋_GBK"/>
        <charset val="134"/>
      </rPr>
      <t>中国电信股份有限公司乌鲁木齐水磨沟区南湖中心营业厅</t>
    </r>
  </si>
  <si>
    <r>
      <rPr>
        <sz val="10"/>
        <rFont val="方正仿宋_GBK"/>
        <charset val="134"/>
      </rPr>
      <t>中国石油天然气股份有限公司新疆乌鲁木齐销售分公司燕尔窝加油加气站</t>
    </r>
  </si>
  <si>
    <r>
      <rPr>
        <sz val="10"/>
        <rFont val="方正仿宋_GBK"/>
        <charset val="134"/>
      </rPr>
      <t>中国石油天然气股份有限公司新疆乌鲁木齐销售分公司新世纪加油加气站</t>
    </r>
  </si>
  <si>
    <r>
      <rPr>
        <sz val="10"/>
        <rFont val="方正仿宋_GBK"/>
        <charset val="134"/>
      </rPr>
      <t>中国石油天然气股份有限公司新疆乌鲁木齐销售分公司八一路加油站</t>
    </r>
  </si>
  <si>
    <r>
      <rPr>
        <sz val="10"/>
        <rFont val="方正仿宋_GBK"/>
        <charset val="134"/>
      </rPr>
      <t>中国石油天然气股份有限公司新疆乌鲁木齐销售分公司红山东路加油站</t>
    </r>
  </si>
  <si>
    <r>
      <rPr>
        <sz val="10"/>
        <rFont val="方正仿宋_GBK"/>
        <charset val="134"/>
      </rPr>
      <t>中国人寿保险股份有限公司乌鲁木齐市分公司第一营销服务部</t>
    </r>
  </si>
  <si>
    <r>
      <rPr>
        <sz val="10"/>
        <rFont val="方正仿宋_GBK"/>
        <charset val="134"/>
      </rPr>
      <t>中国建设银行股份有限公司乌鲁木齐扬子江路支行</t>
    </r>
  </si>
  <si>
    <r>
      <rPr>
        <sz val="10"/>
        <rFont val="方正仿宋_GBK"/>
        <charset val="134"/>
      </rPr>
      <t>中国建设银行股份有限公司乌鲁木齐阿勒泰路南支行</t>
    </r>
  </si>
  <si>
    <r>
      <rPr>
        <sz val="10"/>
        <rFont val="方正仿宋_GBK"/>
        <charset val="134"/>
      </rPr>
      <t>中国建设银行股份有限公司乌鲁木齐南湖东路支行</t>
    </r>
  </si>
  <si>
    <r>
      <rPr>
        <sz val="10"/>
        <rFont val="方正仿宋_GBK"/>
        <charset val="134"/>
      </rPr>
      <t>中国建设银行股份有限公司乌鲁木齐温泉西路支行</t>
    </r>
  </si>
  <si>
    <r>
      <rPr>
        <sz val="10"/>
        <rFont val="方正仿宋_GBK"/>
        <charset val="134"/>
      </rPr>
      <t>中国建设银行股份有限公司乌鲁木齐五星路支行</t>
    </r>
  </si>
  <si>
    <r>
      <rPr>
        <sz val="10"/>
        <rFont val="方正仿宋_GBK"/>
        <charset val="134"/>
      </rPr>
      <t>中国建设银行股份有限公司乌鲁木齐西虹东路支行</t>
    </r>
  </si>
  <si>
    <r>
      <rPr>
        <sz val="10"/>
        <rFont val="方正仿宋_GBK"/>
        <charset val="134"/>
      </rPr>
      <t>中国建设银行股份有限公司乌鲁木齐明园支行</t>
    </r>
  </si>
  <si>
    <r>
      <rPr>
        <sz val="10"/>
        <rFont val="方正仿宋_GBK"/>
        <charset val="134"/>
      </rPr>
      <t>中国建设银行股份有限公司乌鲁木齐克拉玛依西路支行</t>
    </r>
  </si>
  <si>
    <r>
      <rPr>
        <sz val="10"/>
        <rFont val="方正仿宋_GBK"/>
        <charset val="134"/>
      </rPr>
      <t>中国建设银行股份有限公司乌鲁木齐站前街支行</t>
    </r>
  </si>
  <si>
    <r>
      <rPr>
        <sz val="10"/>
        <rFont val="方正仿宋_GBK"/>
        <charset val="134"/>
      </rPr>
      <t>中国建设银行股份有限公司乌鲁木齐沟西支行</t>
    </r>
  </si>
  <si>
    <r>
      <rPr>
        <sz val="10"/>
        <rFont val="方正仿宋_GBK"/>
        <charset val="134"/>
      </rPr>
      <t>中国建设银行股份有限公司乌鲁木齐红光山路支行</t>
    </r>
  </si>
  <si>
    <r>
      <rPr>
        <sz val="10"/>
        <rFont val="方正仿宋_GBK"/>
        <charset val="134"/>
      </rPr>
      <t>中国建设银行股份有限公司乌鲁木齐大湾北路支行</t>
    </r>
  </si>
  <si>
    <r>
      <rPr>
        <sz val="10"/>
        <rFont val="方正仿宋_GBK"/>
        <charset val="134"/>
      </rPr>
      <t>中国建设银行股份有限公司乌鲁木齐团结路支行</t>
    </r>
  </si>
  <si>
    <r>
      <rPr>
        <sz val="10"/>
        <rFont val="方正仿宋_GBK"/>
        <charset val="134"/>
      </rPr>
      <t>中国建设银行股份有限公司乌鲁木齐南公园支行</t>
    </r>
  </si>
  <si>
    <r>
      <rPr>
        <sz val="10"/>
        <rFont val="方正仿宋_GBK"/>
        <charset val="134"/>
      </rPr>
      <t>新疆兵团勘测设计院集团股份有限公司</t>
    </r>
  </si>
  <si>
    <r>
      <rPr>
        <sz val="10"/>
        <rFont val="方正仿宋_GBK"/>
        <charset val="134"/>
      </rPr>
      <t>交通银行股份有限公司新疆维吾尔自治区分行</t>
    </r>
  </si>
  <si>
    <r>
      <rPr>
        <sz val="10"/>
        <rFont val="方正仿宋_GBK"/>
        <charset val="134"/>
      </rPr>
      <t>中国农业银行股份有限公司乌鲁木齐南门支行</t>
    </r>
  </si>
  <si>
    <r>
      <rPr>
        <sz val="10"/>
        <rFont val="方正仿宋_GBK"/>
        <charset val="134"/>
      </rPr>
      <t>中国农业银行股份有限公司乌鲁木齐南门国际城支行</t>
    </r>
  </si>
  <si>
    <r>
      <rPr>
        <sz val="10"/>
        <rFont val="方正仿宋_GBK"/>
        <charset val="134"/>
      </rPr>
      <t>中国农业银行股份有限公司乌鲁木齐友好南路支行</t>
    </r>
  </si>
  <si>
    <r>
      <rPr>
        <sz val="10"/>
        <rFont val="方正仿宋_GBK"/>
        <charset val="134"/>
      </rPr>
      <t>中国农业银行股份有限公司乌鲁木齐延安路支行</t>
    </r>
  </si>
  <si>
    <r>
      <rPr>
        <sz val="10"/>
        <rFont val="方正仿宋_GBK"/>
        <charset val="134"/>
      </rPr>
      <t>中国农业银行股份有限公司乌鲁木齐宝山路支行</t>
    </r>
  </si>
  <si>
    <r>
      <rPr>
        <sz val="10"/>
        <rFont val="方正仿宋_GBK"/>
        <charset val="134"/>
      </rPr>
      <t>中国农业银行股份有限公司乌鲁木齐光明路兵团支行</t>
    </r>
  </si>
  <si>
    <r>
      <rPr>
        <sz val="10"/>
        <rFont val="方正仿宋_GBK"/>
        <charset val="134"/>
      </rPr>
      <t>中国农业银行股份有限公司乌鲁木齐仓房沟路（兵团）支行</t>
    </r>
  </si>
  <si>
    <r>
      <rPr>
        <sz val="10"/>
        <rFont val="方正仿宋_GBK"/>
        <charset val="134"/>
      </rPr>
      <t>中国农业银行股份有限公司乌鲁木齐胜利路（兵团）支行</t>
    </r>
  </si>
  <si>
    <r>
      <rPr>
        <sz val="10"/>
        <rFont val="方正仿宋_GBK"/>
        <charset val="134"/>
      </rPr>
      <t>中国工商银行股份有限公司乌鲁木齐翠泉路支行</t>
    </r>
  </si>
  <si>
    <r>
      <rPr>
        <sz val="10"/>
        <rFont val="方正仿宋_GBK"/>
        <charset val="134"/>
      </rPr>
      <t>中国工商银行股份有限公司乌鲁木齐友好路支行</t>
    </r>
  </si>
  <si>
    <r>
      <rPr>
        <sz val="10"/>
        <rFont val="方正仿宋_GBK"/>
        <charset val="134"/>
      </rPr>
      <t>中国工商银行股份有限公司乌鲁木齐黄河路支行</t>
    </r>
  </si>
  <si>
    <r>
      <rPr>
        <sz val="10"/>
        <rFont val="方正仿宋_GBK"/>
        <charset val="134"/>
      </rPr>
      <t>中国工商银行股份有限公司乌鲁木齐仓房沟支行</t>
    </r>
  </si>
  <si>
    <r>
      <rPr>
        <sz val="10"/>
        <rFont val="方正仿宋_GBK"/>
        <charset val="134"/>
      </rPr>
      <t>中国工商银行股份有限公司乌鲁木齐北京路东支行</t>
    </r>
  </si>
  <si>
    <r>
      <rPr>
        <sz val="10"/>
        <rFont val="方正仿宋_GBK"/>
        <charset val="134"/>
      </rPr>
      <t>中国银行股份有限公司乌鲁木齐市友好南路支行</t>
    </r>
  </si>
  <si>
    <r>
      <rPr>
        <sz val="10"/>
        <rFont val="方正仿宋_GBK"/>
        <charset val="134"/>
      </rPr>
      <t>中国银行股份有限公司乌鲁木齐市幸福路支行</t>
    </r>
  </si>
  <si>
    <r>
      <rPr>
        <sz val="10"/>
        <rFont val="方正仿宋_GBK"/>
        <charset val="134"/>
      </rPr>
      <t>中国银行股份有限公司乌鲁木齐市扬子江路支行</t>
    </r>
  </si>
  <si>
    <r>
      <rPr>
        <sz val="10"/>
        <rFont val="方正仿宋_GBK"/>
        <charset val="134"/>
      </rPr>
      <t>中国农业银行股份有限公司乌鲁木齐新民路（兵团）支行</t>
    </r>
  </si>
  <si>
    <r>
      <rPr>
        <sz val="10"/>
        <rFont val="方正仿宋_GBK"/>
        <charset val="134"/>
      </rPr>
      <t>中国工商银行股份有限公司乌鲁木齐延安路支行</t>
    </r>
  </si>
  <si>
    <r>
      <rPr>
        <sz val="10"/>
        <rFont val="方正仿宋_GBK"/>
        <charset val="134"/>
      </rPr>
      <t>中国农业银行股份有限公司乌鲁木齐五星路兵团支行</t>
    </r>
  </si>
  <si>
    <r>
      <rPr>
        <sz val="10"/>
        <rFont val="方正仿宋_GBK"/>
        <charset val="134"/>
      </rPr>
      <t>中国银行股份有限公司乌鲁木齐市建设路支行</t>
    </r>
  </si>
  <si>
    <r>
      <rPr>
        <sz val="10"/>
        <rFont val="方正仿宋_GBK"/>
        <charset val="134"/>
      </rPr>
      <t>中国银行股份有限公司乌鲁木齐市石化支行</t>
    </r>
  </si>
  <si>
    <r>
      <rPr>
        <sz val="10"/>
        <rFont val="方正仿宋_GBK"/>
        <charset val="134"/>
      </rPr>
      <t>中国农业银行股份有限公司乌鲁木齐安居南路（兵团）支行</t>
    </r>
  </si>
  <si>
    <r>
      <rPr>
        <sz val="10"/>
        <rFont val="方正仿宋_GBK"/>
        <charset val="134"/>
      </rPr>
      <t>中国银行股份有限公司乌鲁木齐市光明路支行</t>
    </r>
  </si>
  <si>
    <r>
      <rPr>
        <sz val="10"/>
        <rFont val="方正仿宋_GBK"/>
        <charset val="134"/>
      </rPr>
      <t>中国农业银行股份有限公司五一兵团分行</t>
    </r>
  </si>
  <si>
    <r>
      <rPr>
        <sz val="10"/>
        <rFont val="方正仿宋_GBK"/>
        <charset val="134"/>
      </rPr>
      <t>中国银行股份有限公司乌鲁木齐市克拉玛依西路支行</t>
    </r>
  </si>
  <si>
    <r>
      <rPr>
        <sz val="10"/>
        <rFont val="方正仿宋_GBK"/>
        <charset val="134"/>
      </rPr>
      <t>中国农业银行股份有限公司乌鲁木齐小西门</t>
    </r>
    <r>
      <rPr>
        <sz val="10"/>
        <rFont val="Times New Roman"/>
        <charset val="0"/>
      </rPr>
      <t>(</t>
    </r>
    <r>
      <rPr>
        <sz val="10"/>
        <rFont val="方正仿宋_GBK"/>
        <charset val="134"/>
      </rPr>
      <t>兵团</t>
    </r>
    <r>
      <rPr>
        <sz val="10"/>
        <rFont val="Times New Roman"/>
        <charset val="0"/>
      </rPr>
      <t>)</t>
    </r>
    <r>
      <rPr>
        <sz val="10"/>
        <rFont val="方正仿宋_GBK"/>
        <charset val="134"/>
      </rPr>
      <t>支行</t>
    </r>
  </si>
  <si>
    <r>
      <rPr>
        <sz val="10"/>
        <rFont val="方正仿宋_GBK"/>
        <charset val="134"/>
      </rPr>
      <t>交通银行股份有限公司乌鲁木齐碾子沟支行</t>
    </r>
  </si>
  <si>
    <r>
      <rPr>
        <sz val="10"/>
        <rFont val="方正仿宋_GBK"/>
        <charset val="134"/>
      </rPr>
      <t>交通银行股份有限公司乌鲁木齐天山支行</t>
    </r>
  </si>
  <si>
    <r>
      <rPr>
        <sz val="10"/>
        <rFont val="方正仿宋_GBK"/>
        <charset val="134"/>
      </rPr>
      <t>交通银行股份有限公司乌鲁木齐五星路支行</t>
    </r>
  </si>
  <si>
    <r>
      <rPr>
        <sz val="10"/>
        <rFont val="方正仿宋_GBK"/>
        <charset val="134"/>
      </rPr>
      <t>交通银行股份有限公司乌鲁木齐红旗路支行</t>
    </r>
  </si>
  <si>
    <r>
      <rPr>
        <sz val="10"/>
        <rFont val="方正仿宋_GBK"/>
        <charset val="134"/>
      </rPr>
      <t>中国农业银行股份有限公司乌鲁木齐和平桥支行</t>
    </r>
  </si>
  <si>
    <r>
      <rPr>
        <sz val="10"/>
        <rFont val="方正仿宋_GBK"/>
        <charset val="134"/>
      </rPr>
      <t>中国工商银行股份有限公司乌鲁木齐新民路支行</t>
    </r>
  </si>
  <si>
    <r>
      <rPr>
        <sz val="10"/>
        <rFont val="方正仿宋_GBK"/>
        <charset val="134"/>
      </rPr>
      <t>中国工商银行股份有限公司乌鲁木齐红山路支行</t>
    </r>
  </si>
  <si>
    <r>
      <rPr>
        <sz val="10"/>
        <rFont val="方正仿宋_GBK"/>
        <charset val="134"/>
      </rPr>
      <t>交通银行股份有限公司乌鲁木齐明园西路支行</t>
    </r>
  </si>
  <si>
    <r>
      <rPr>
        <sz val="10"/>
        <rFont val="方正仿宋_GBK"/>
        <charset val="134"/>
      </rPr>
      <t>中国工商银行股份有限公司乌鲁木齐二道桥支行</t>
    </r>
  </si>
  <si>
    <r>
      <rPr>
        <sz val="10"/>
        <rFont val="方正仿宋_GBK"/>
        <charset val="134"/>
      </rPr>
      <t>交通银行股份有限公司乌鲁木齐南湖路支行</t>
    </r>
  </si>
  <si>
    <r>
      <rPr>
        <sz val="10"/>
        <rFont val="方正仿宋_GBK"/>
        <charset val="134"/>
      </rPr>
      <t>中国银行股份有限公司乌鲁木齐市西虹东路腾飞大厦支行</t>
    </r>
  </si>
  <si>
    <r>
      <rPr>
        <sz val="10"/>
        <rFont val="方正仿宋_GBK"/>
        <charset val="134"/>
      </rPr>
      <t>中国银行股份有限公司乌鲁木齐市克拉玛依东路支行</t>
    </r>
  </si>
  <si>
    <r>
      <rPr>
        <sz val="10"/>
        <rFont val="方正仿宋_GBK"/>
        <charset val="134"/>
      </rPr>
      <t>中国银行股份有限公司乌鲁木齐市黄河路南支行</t>
    </r>
  </si>
  <si>
    <r>
      <rPr>
        <sz val="10"/>
        <rFont val="方正仿宋_GBK"/>
        <charset val="134"/>
      </rPr>
      <t>中国银行股份有限公司乌鲁木齐市黄河路支行</t>
    </r>
  </si>
  <si>
    <r>
      <rPr>
        <sz val="10"/>
        <rFont val="方正仿宋_GBK"/>
        <charset val="134"/>
      </rPr>
      <t>乌鲁木齐市金林物业商贸发展有限公司</t>
    </r>
  </si>
  <si>
    <r>
      <rPr>
        <sz val="10"/>
        <rFont val="方正仿宋_GBK"/>
        <charset val="134"/>
      </rPr>
      <t>乌鲁木齐市大北方工贸有限公司</t>
    </r>
  </si>
  <si>
    <r>
      <rPr>
        <sz val="10"/>
        <rFont val="方正仿宋_GBK"/>
        <charset val="134"/>
      </rPr>
      <t>乌鲁木齐利德建材有限公司</t>
    </r>
  </si>
  <si>
    <r>
      <rPr>
        <sz val="10"/>
        <rFont val="方正仿宋_GBK"/>
        <charset val="134"/>
      </rPr>
      <t>新疆西域珠宝实业有限公司</t>
    </r>
  </si>
  <si>
    <r>
      <rPr>
        <sz val="10"/>
        <rFont val="方正仿宋_GBK"/>
        <charset val="134"/>
      </rPr>
      <t>乌鲁木齐市景峰汽车运输服务有限公司</t>
    </r>
  </si>
  <si>
    <r>
      <rPr>
        <sz val="10"/>
        <rFont val="方正仿宋_GBK"/>
        <charset val="134"/>
      </rPr>
      <t>乌鲁木齐旌旗广告有限公司</t>
    </r>
  </si>
  <si>
    <r>
      <rPr>
        <sz val="10"/>
        <rFont val="方正仿宋_GBK"/>
        <charset val="134"/>
      </rPr>
      <t>新疆嘉禾装饰工程有限公司</t>
    </r>
  </si>
  <si>
    <r>
      <rPr>
        <sz val="10"/>
        <rFont val="方正仿宋_GBK"/>
        <charset val="134"/>
      </rPr>
      <t>新疆金岩国际贸易有限公司</t>
    </r>
  </si>
  <si>
    <r>
      <rPr>
        <sz val="10"/>
        <rFont val="方正仿宋_GBK"/>
        <charset val="134"/>
      </rPr>
      <t>新疆新亚新市场开发有限公司</t>
    </r>
  </si>
  <si>
    <r>
      <rPr>
        <sz val="10"/>
        <rFont val="方正仿宋_GBK"/>
        <charset val="134"/>
      </rPr>
      <t>乌鲁木齐红桥购物广场（有限公司）</t>
    </r>
  </si>
  <si>
    <r>
      <rPr>
        <sz val="10"/>
        <rFont val="方正仿宋_GBK"/>
        <charset val="134"/>
      </rPr>
      <t>乌鲁木齐华瑞鑫搏工程有限公司</t>
    </r>
  </si>
  <si>
    <r>
      <rPr>
        <sz val="10"/>
        <rFont val="方正仿宋_GBK"/>
        <charset val="134"/>
      </rPr>
      <t>沈阳北方防爆股份有限公司新疆分公司</t>
    </r>
  </si>
  <si>
    <r>
      <rPr>
        <sz val="10"/>
        <rFont val="方正仿宋_GBK"/>
        <charset val="134"/>
      </rPr>
      <t>广联达科技股份有限公司新疆分公司</t>
    </r>
  </si>
  <si>
    <r>
      <rPr>
        <sz val="10"/>
        <rFont val="方正仿宋_GBK"/>
        <charset val="134"/>
      </rPr>
      <t>新疆鑫昌隆新型建材有限责任公司材料厂</t>
    </r>
  </si>
  <si>
    <r>
      <rPr>
        <sz val="10"/>
        <rFont val="方正仿宋_GBK"/>
        <charset val="134"/>
      </rPr>
      <t>乌鲁木齐银行股份有限公司</t>
    </r>
  </si>
  <si>
    <r>
      <rPr>
        <sz val="10"/>
        <rFont val="方正仿宋_GBK"/>
        <charset val="134"/>
      </rPr>
      <t>乌鲁木齐银行股份有限公司西北路支行</t>
    </r>
  </si>
  <si>
    <r>
      <rPr>
        <sz val="10"/>
        <rFont val="方正仿宋_GBK"/>
        <charset val="134"/>
      </rPr>
      <t>乌鲁木齐银行股份有限公司金教支行</t>
    </r>
  </si>
  <si>
    <r>
      <rPr>
        <sz val="10"/>
        <rFont val="方正仿宋_GBK"/>
        <charset val="134"/>
      </rPr>
      <t>乌鲁木齐银行股份有限公司众亿支行</t>
    </r>
  </si>
  <si>
    <r>
      <rPr>
        <sz val="10"/>
        <rFont val="方正仿宋_GBK"/>
        <charset val="134"/>
      </rPr>
      <t>乌鲁木齐银行股份有限公司仓房沟路支行</t>
    </r>
  </si>
  <si>
    <r>
      <rPr>
        <sz val="10"/>
        <rFont val="方正仿宋_GBK"/>
        <charset val="134"/>
      </rPr>
      <t>乌鲁木齐银行股份有限公司东方支行</t>
    </r>
  </si>
  <si>
    <r>
      <rPr>
        <sz val="10"/>
        <rFont val="方正仿宋_GBK"/>
        <charset val="134"/>
      </rPr>
      <t>乌鲁木齐银行股份有限公司大湾北路支行</t>
    </r>
  </si>
  <si>
    <r>
      <rPr>
        <sz val="10"/>
        <rFont val="方正仿宋_GBK"/>
        <charset val="134"/>
      </rPr>
      <t>乌鲁木齐银行股份有限公司乌鲁木齐天山区支行</t>
    </r>
  </si>
  <si>
    <r>
      <rPr>
        <sz val="10"/>
        <rFont val="方正仿宋_GBK"/>
        <charset val="134"/>
      </rPr>
      <t>乌鲁木齐银行股份有限公司远大支行</t>
    </r>
  </si>
  <si>
    <r>
      <rPr>
        <sz val="10"/>
        <rFont val="方正仿宋_GBK"/>
        <charset val="134"/>
      </rPr>
      <t>安邦财产保险股份有限公司新疆分公司</t>
    </r>
  </si>
  <si>
    <r>
      <rPr>
        <sz val="10"/>
        <rFont val="方正仿宋_GBK"/>
        <charset val="134"/>
      </rPr>
      <t>安邦财产保险股份有限公司新疆分公司新市区营销服务部</t>
    </r>
  </si>
  <si>
    <r>
      <rPr>
        <sz val="10"/>
        <rFont val="方正仿宋_GBK"/>
        <charset val="134"/>
      </rPr>
      <t>安邦财产保险股份有限公司新疆分公司阿勒泰路营销服务部</t>
    </r>
  </si>
  <si>
    <r>
      <rPr>
        <sz val="10"/>
        <rFont val="方正仿宋_GBK"/>
        <charset val="134"/>
      </rPr>
      <t>中铁快运股份有限公司乌鲁木齐南湖路华凌营业部</t>
    </r>
  </si>
  <si>
    <r>
      <rPr>
        <sz val="10"/>
        <rFont val="方正仿宋_GBK"/>
        <charset val="134"/>
      </rPr>
      <t>西北永新涂料有限公司新疆销售分公司</t>
    </r>
  </si>
  <si>
    <r>
      <rPr>
        <sz val="10"/>
        <rFont val="方正仿宋_GBK"/>
        <charset val="134"/>
      </rPr>
      <t>中国银行股份有限公司乌鲁木齐市新华北路支行</t>
    </r>
  </si>
  <si>
    <r>
      <rPr>
        <sz val="10"/>
        <rFont val="方正仿宋_GBK"/>
        <charset val="134"/>
      </rPr>
      <t>中国建设银行股份有限公司乌鲁木齐南湖南路支行</t>
    </r>
  </si>
  <si>
    <r>
      <rPr>
        <sz val="10"/>
        <rFont val="方正仿宋_GBK"/>
        <charset val="134"/>
      </rPr>
      <t>中国石油天然气股份有限公司新疆乌鲁木齐销售分公司新化加油站</t>
    </r>
  </si>
  <si>
    <r>
      <rPr>
        <sz val="10"/>
        <rFont val="方正仿宋_GBK"/>
        <charset val="134"/>
      </rPr>
      <t>海通证券股份有限公司乌鲁木齐友好北路证券营业部</t>
    </r>
  </si>
  <si>
    <r>
      <rPr>
        <sz val="10"/>
        <rFont val="方正仿宋_GBK"/>
        <charset val="134"/>
      </rPr>
      <t>中国石油天然气股份有限公司新疆乌鲁木齐销售分公司祥和加油站</t>
    </r>
  </si>
  <si>
    <r>
      <rPr>
        <sz val="10"/>
        <rFont val="方正仿宋_GBK"/>
        <charset val="134"/>
      </rPr>
      <t>中国石油天然气股份有限公司新疆乌鲁木齐销售分公司昌鑫加油站</t>
    </r>
  </si>
  <si>
    <r>
      <rPr>
        <sz val="10"/>
        <rFont val="方正仿宋_GBK"/>
        <charset val="134"/>
      </rPr>
      <t>乌鲁木齐银行股份有限公司中亚支行</t>
    </r>
  </si>
  <si>
    <r>
      <rPr>
        <sz val="10"/>
        <rFont val="方正仿宋_GBK"/>
        <charset val="134"/>
      </rPr>
      <t>乌鲁木齐银行股份有限公司惠来支行</t>
    </r>
  </si>
  <si>
    <r>
      <rPr>
        <sz val="10"/>
        <rFont val="方正仿宋_GBK"/>
        <charset val="134"/>
      </rPr>
      <t>乌鲁木齐银行股份有限公司华侨支行</t>
    </r>
  </si>
  <si>
    <r>
      <rPr>
        <sz val="10"/>
        <rFont val="方正仿宋_GBK"/>
        <charset val="134"/>
      </rPr>
      <t>乌鲁木齐银行股份有限公司松鹤支行</t>
    </r>
  </si>
  <si>
    <r>
      <rPr>
        <sz val="10"/>
        <rFont val="方正仿宋_GBK"/>
        <charset val="134"/>
      </rPr>
      <t>中国石油天然气股份有限公司新疆乌鲁木齐销售分公司地窝堡加油站</t>
    </r>
  </si>
  <si>
    <r>
      <rPr>
        <sz val="10"/>
        <rFont val="方正仿宋_GBK"/>
        <charset val="134"/>
      </rPr>
      <t>中国石油天然气股份有限公司新疆乌鲁木齐销售分公司三宫加油站</t>
    </r>
  </si>
  <si>
    <r>
      <rPr>
        <sz val="10"/>
        <rFont val="方正仿宋_GBK"/>
        <charset val="134"/>
      </rPr>
      <t>中国石油天然气股份有限公司新疆乌鲁木齐销售分公司和平桥加油站</t>
    </r>
  </si>
  <si>
    <r>
      <rPr>
        <sz val="10"/>
        <rFont val="方正仿宋_GBK"/>
        <charset val="134"/>
      </rPr>
      <t>中国石油天然气股份有限公司新疆乌鲁木齐销售分公司市政加油站</t>
    </r>
  </si>
  <si>
    <r>
      <rPr>
        <sz val="10"/>
        <rFont val="方正仿宋_GBK"/>
        <charset val="134"/>
      </rPr>
      <t>中国石油天然气股份有限公司新疆乌鲁木齐销售分公司五光城加油站</t>
    </r>
  </si>
  <si>
    <r>
      <rPr>
        <sz val="10"/>
        <rFont val="方正仿宋_GBK"/>
        <charset val="134"/>
      </rPr>
      <t>中国石油天然气股份有限公司新疆乌鲁木齐销售分公司热力加油站</t>
    </r>
  </si>
  <si>
    <r>
      <rPr>
        <sz val="10"/>
        <rFont val="方正仿宋_GBK"/>
        <charset val="134"/>
      </rPr>
      <t>中国石化销售股份有限公司新疆乌鲁木齐石油分公司新华南路加油站</t>
    </r>
  </si>
  <si>
    <r>
      <rPr>
        <sz val="10"/>
        <rFont val="方正仿宋_GBK"/>
        <charset val="134"/>
      </rPr>
      <t>中国石油天然气股份有限公司吐哈油田乌鲁木齐油气销售部光通天然气加气子站</t>
    </r>
  </si>
  <si>
    <r>
      <rPr>
        <sz val="10"/>
        <rFont val="方正仿宋_GBK"/>
        <charset val="134"/>
      </rPr>
      <t>中国农业银行股份有限公司乌鲁木齐新医东路支行</t>
    </r>
  </si>
  <si>
    <r>
      <rPr>
        <sz val="10"/>
        <rFont val="方正仿宋_GBK"/>
        <charset val="134"/>
      </rPr>
      <t>中国农业银行股份有限公司乌鲁木齐七道湾支行</t>
    </r>
  </si>
  <si>
    <r>
      <rPr>
        <sz val="10"/>
        <rFont val="方正仿宋_GBK"/>
        <charset val="134"/>
      </rPr>
      <t>中国农业银行股份有限公司乌鲁木齐市炉院街（兵团）支行</t>
    </r>
  </si>
  <si>
    <r>
      <rPr>
        <sz val="10"/>
        <rFont val="方正仿宋_GBK"/>
        <charset val="134"/>
      </rPr>
      <t>招商银行股份有限公司乌鲁木齐北京路支行</t>
    </r>
  </si>
  <si>
    <r>
      <rPr>
        <sz val="10"/>
        <rFont val="方正仿宋_GBK"/>
        <charset val="134"/>
      </rPr>
      <t>中收农机股份有限公司新疆分公司</t>
    </r>
  </si>
  <si>
    <r>
      <rPr>
        <sz val="10"/>
        <rFont val="方正仿宋_GBK"/>
        <charset val="134"/>
      </rPr>
      <t>中国石油天然气股份有限公司新疆乌鲁木齐销售分公司南湖路加油站</t>
    </r>
  </si>
  <si>
    <r>
      <rPr>
        <sz val="10"/>
        <rFont val="方正仿宋_GBK"/>
        <charset val="134"/>
      </rPr>
      <t>中国平安人寿保险股份有限公司乌鲁木齐市第七支公司</t>
    </r>
  </si>
  <si>
    <r>
      <rPr>
        <sz val="10"/>
        <rFont val="方正仿宋_GBK"/>
        <charset val="134"/>
      </rPr>
      <t>中国石油天然气股份有限公司新疆乌鲁木齐销售分公司温泉路加油加气站</t>
    </r>
  </si>
  <si>
    <r>
      <rPr>
        <sz val="10"/>
        <rFont val="方正仿宋_GBK"/>
        <charset val="134"/>
      </rPr>
      <t>中国电信股份有限公司乌鲁木齐沙依巴克区克拉玛依东路营业厅</t>
    </r>
  </si>
  <si>
    <r>
      <rPr>
        <sz val="10"/>
        <rFont val="方正仿宋_GBK"/>
        <charset val="134"/>
      </rPr>
      <t>中国电信股份有限公司乌鲁木齐县分公司</t>
    </r>
  </si>
  <si>
    <r>
      <rPr>
        <sz val="10"/>
        <rFont val="方正仿宋_GBK"/>
        <charset val="134"/>
      </rPr>
      <t>中国国际航空股份有限公司乌鲁木齐营业部</t>
    </r>
  </si>
  <si>
    <r>
      <rPr>
        <sz val="10"/>
        <rFont val="方正仿宋_GBK"/>
        <charset val="134"/>
      </rPr>
      <t>中国电信股份有限公司乌鲁木齐分公司</t>
    </r>
  </si>
  <si>
    <r>
      <rPr>
        <sz val="10"/>
        <rFont val="方正仿宋_GBK"/>
        <charset val="134"/>
      </rPr>
      <t>中国广电新疆网络股份有限公司乌鲁木齐市胜利路营业厅</t>
    </r>
  </si>
  <si>
    <r>
      <rPr>
        <sz val="10"/>
        <rFont val="方正仿宋_GBK"/>
        <charset val="134"/>
      </rPr>
      <t>永安财产保险股份有限公司沙依巴克区支公司</t>
    </r>
  </si>
  <si>
    <r>
      <rPr>
        <sz val="10"/>
        <rFont val="方正仿宋_GBK"/>
        <charset val="134"/>
      </rPr>
      <t>永安财产保险股份有限公司新疆分公司乌鲁木齐市天山区营销服务部</t>
    </r>
  </si>
  <si>
    <r>
      <rPr>
        <sz val="10"/>
        <rFont val="方正仿宋_GBK"/>
        <charset val="134"/>
      </rPr>
      <t>江泰保险经纪股份有限公司新疆分公司</t>
    </r>
  </si>
  <si>
    <r>
      <rPr>
        <sz val="10"/>
        <rFont val="方正仿宋_GBK"/>
        <charset val="134"/>
      </rPr>
      <t>乌鲁木齐碧绿林环境开发有限公司</t>
    </r>
  </si>
  <si>
    <r>
      <rPr>
        <sz val="10"/>
        <rFont val="方正仿宋_GBK"/>
        <charset val="134"/>
      </rPr>
      <t>国泰君安证券股份有限公司乌鲁木齐新华北路证券营业部</t>
    </r>
  </si>
  <si>
    <r>
      <rPr>
        <sz val="10"/>
        <rFont val="方正仿宋_GBK"/>
        <charset val="134"/>
      </rPr>
      <t>新疆友好（集团）股份有限公司天山百货大楼</t>
    </r>
  </si>
  <si>
    <r>
      <rPr>
        <sz val="10"/>
        <rFont val="方正仿宋_GBK"/>
        <charset val="134"/>
      </rPr>
      <t>新疆友好（集团）股份有限公司友好商场</t>
    </r>
  </si>
  <si>
    <r>
      <rPr>
        <sz val="10"/>
        <rFont val="方正仿宋_GBK"/>
        <charset val="134"/>
      </rPr>
      <t>招商银行股份有限公司乌鲁木齐友好北路支行</t>
    </r>
  </si>
  <si>
    <r>
      <rPr>
        <sz val="10"/>
        <rFont val="方正仿宋_GBK"/>
        <charset val="134"/>
      </rPr>
      <t>中国银河证券股份有限公司乌鲁木齐解放北路证券营业部</t>
    </r>
  </si>
  <si>
    <r>
      <rPr>
        <sz val="10"/>
        <rFont val="方正仿宋_GBK"/>
        <charset val="134"/>
      </rPr>
      <t>新疆仙人掌大健康投资股份有限公司</t>
    </r>
  </si>
  <si>
    <r>
      <rPr>
        <sz val="10"/>
        <rFont val="方正仿宋_GBK"/>
        <charset val="134"/>
      </rPr>
      <t>中国人民财产保险股份有限公司乌鲁木齐市分公司</t>
    </r>
  </si>
  <si>
    <r>
      <rPr>
        <sz val="10"/>
        <rFont val="方正仿宋_GBK"/>
        <charset val="134"/>
      </rPr>
      <t>中国人民财产保险股份有限公司乌鲁木齐支公司</t>
    </r>
  </si>
  <si>
    <r>
      <rPr>
        <sz val="10"/>
        <rFont val="方正仿宋_GBK"/>
        <charset val="134"/>
      </rPr>
      <t>中国人民财产保险股份有限公司乌鲁木齐市天山支公司</t>
    </r>
  </si>
  <si>
    <r>
      <rPr>
        <sz val="10"/>
        <rFont val="方正仿宋_GBK"/>
        <charset val="134"/>
      </rPr>
      <t>乌鲁木齐欢庆烟花爆竹有限责任公司第二分店</t>
    </r>
  </si>
  <si>
    <r>
      <rPr>
        <sz val="10"/>
        <rFont val="方正仿宋_GBK"/>
        <charset val="134"/>
      </rPr>
      <t>乌鲁木齐市道路客货运输服务中心出租车队</t>
    </r>
  </si>
  <si>
    <r>
      <rPr>
        <sz val="10"/>
        <rFont val="方正仿宋_GBK"/>
        <charset val="134"/>
      </rPr>
      <t>德力西新能源科技股份有限公司乌鲁木齐客运分公司</t>
    </r>
  </si>
  <si>
    <r>
      <rPr>
        <sz val="10"/>
        <rFont val="方正仿宋_GBK"/>
        <charset val="134"/>
      </rPr>
      <t>乌鲁木齐银行股份有限公司新华南路支行</t>
    </r>
  </si>
  <si>
    <r>
      <rPr>
        <sz val="10"/>
        <rFont val="方正仿宋_GBK"/>
        <charset val="134"/>
      </rPr>
      <t>乌鲁木齐银行股份有限公司乌鲁木齐翠泉路支行</t>
    </r>
  </si>
  <si>
    <r>
      <rPr>
        <sz val="10"/>
        <rFont val="方正仿宋_GBK"/>
        <charset val="134"/>
      </rPr>
      <t>安邦财产保险股份有限公司新疆分公司光明路营销服务部</t>
    </r>
  </si>
  <si>
    <r>
      <rPr>
        <sz val="10"/>
        <rFont val="方正仿宋_GBK"/>
        <charset val="134"/>
      </rPr>
      <t>中国农业银行股份有限公司乌鲁木齐建设路兵团支行</t>
    </r>
  </si>
  <si>
    <r>
      <rPr>
        <sz val="10"/>
        <rFont val="方正仿宋_GBK"/>
        <charset val="134"/>
      </rPr>
      <t>交通银行股份有限公司乌鲁木齐黄河路支行</t>
    </r>
  </si>
  <si>
    <r>
      <rPr>
        <sz val="10"/>
        <rFont val="方正仿宋_GBK"/>
        <charset val="134"/>
      </rPr>
      <t>中国农业银行股份有限公司乌鲁木齐黄河路支行</t>
    </r>
  </si>
  <si>
    <r>
      <rPr>
        <sz val="10"/>
        <rFont val="方正仿宋_GBK"/>
        <charset val="134"/>
      </rPr>
      <t>兴业银行股份有限公司乌鲁木齐红旗路支行</t>
    </r>
  </si>
  <si>
    <r>
      <rPr>
        <sz val="10"/>
        <rFont val="方正仿宋_GBK"/>
        <charset val="134"/>
      </rPr>
      <t>新疆汇利锦实业股份有限公司</t>
    </r>
  </si>
  <si>
    <r>
      <rPr>
        <sz val="10"/>
        <rFont val="方正仿宋_GBK"/>
        <charset val="134"/>
      </rPr>
      <t>新疆昊络进出口贸易有限公司</t>
    </r>
  </si>
  <si>
    <r>
      <rPr>
        <sz val="10"/>
        <rFont val="方正仿宋_GBK"/>
        <charset val="134"/>
      </rPr>
      <t>中国邮政储蓄银行股份有限公司乌鲁木齐市分行</t>
    </r>
  </si>
  <si>
    <r>
      <rPr>
        <sz val="10"/>
        <rFont val="方正仿宋_GBK"/>
        <charset val="134"/>
      </rPr>
      <t>新疆中嘉成和田玉产业基地股份有限公司</t>
    </r>
  </si>
  <si>
    <r>
      <rPr>
        <sz val="10"/>
        <rFont val="方正仿宋_GBK"/>
        <charset val="134"/>
      </rPr>
      <t>新疆富晶资产管理中心</t>
    </r>
    <r>
      <rPr>
        <sz val="10"/>
        <rFont val="Times New Roman"/>
        <charset val="0"/>
      </rPr>
      <t>(</t>
    </r>
    <r>
      <rPr>
        <sz val="10"/>
        <rFont val="方正仿宋_GBK"/>
        <charset val="134"/>
      </rPr>
      <t>有限合伙</t>
    </r>
    <r>
      <rPr>
        <sz val="10"/>
        <rFont val="Times New Roman"/>
        <charset val="0"/>
      </rPr>
      <t>)</t>
    </r>
  </si>
  <si>
    <r>
      <rPr>
        <sz val="10"/>
        <rFont val="方正仿宋_GBK"/>
        <charset val="134"/>
      </rPr>
      <t>兴业银行股份有限公司乌鲁木齐南湖路支行</t>
    </r>
  </si>
  <si>
    <r>
      <rPr>
        <sz val="10"/>
        <rFont val="方正仿宋_GBK"/>
        <charset val="134"/>
      </rPr>
      <t>中国邮政储蓄银行股份有限公司新疆维吾尔自治区分行直属支行</t>
    </r>
  </si>
  <si>
    <r>
      <rPr>
        <sz val="10"/>
        <rFont val="方正仿宋_GBK"/>
        <charset val="134"/>
      </rPr>
      <t>中国邮政储蓄银行股份有限公司乌鲁木齐市沙依巴克区支行</t>
    </r>
  </si>
  <si>
    <r>
      <rPr>
        <sz val="10"/>
        <rFont val="方正仿宋_GBK"/>
        <charset val="134"/>
      </rPr>
      <t>合众人寿保险股份有限公司新疆分公司</t>
    </r>
  </si>
  <si>
    <r>
      <rPr>
        <sz val="10"/>
        <rFont val="方正仿宋_GBK"/>
        <charset val="134"/>
      </rPr>
      <t>中国人民健康保险股份有限公司新疆乌鲁木齐建国路营销服务部</t>
    </r>
  </si>
  <si>
    <r>
      <rPr>
        <sz val="10"/>
        <rFont val="方正仿宋_GBK"/>
        <charset val="134"/>
      </rPr>
      <t>中国邮政储蓄银行股份有限公司乌鲁木齐市和田一街营业所</t>
    </r>
  </si>
  <si>
    <r>
      <rPr>
        <sz val="10"/>
        <rFont val="方正仿宋_GBK"/>
        <charset val="134"/>
      </rPr>
      <t>中国邮政储蓄银行股份有限公司乌鲁木齐市马料地营业所</t>
    </r>
  </si>
  <si>
    <r>
      <rPr>
        <sz val="10"/>
        <rFont val="方正仿宋_GBK"/>
        <charset val="134"/>
      </rPr>
      <t>中国邮政储蓄银行股份有限公司乌鲁木齐市碱泉街营业所</t>
    </r>
  </si>
  <si>
    <r>
      <rPr>
        <sz val="10"/>
        <rFont val="方正仿宋_GBK"/>
        <charset val="134"/>
      </rPr>
      <t>中国邮政储蓄银行股份有限公司乌鲁木齐市大西门营业所</t>
    </r>
  </si>
  <si>
    <r>
      <rPr>
        <sz val="10"/>
        <rFont val="方正仿宋_GBK"/>
        <charset val="134"/>
      </rPr>
      <t>中国邮政储蓄银行股份有限公司乌鲁木齐市五一路营业所</t>
    </r>
  </si>
  <si>
    <r>
      <rPr>
        <sz val="10"/>
        <rFont val="方正仿宋_GBK"/>
        <charset val="134"/>
      </rPr>
      <t>国新证券股份有限公司乌鲁木齐人民路证券营业部</t>
    </r>
  </si>
  <si>
    <r>
      <rPr>
        <sz val="10"/>
        <rFont val="方正仿宋_GBK"/>
        <charset val="134"/>
      </rPr>
      <t>福建省东升石业股份有限公司乌鲁木齐销售分公司</t>
    </r>
  </si>
  <si>
    <r>
      <rPr>
        <sz val="10"/>
        <rFont val="方正仿宋_GBK"/>
        <charset val="134"/>
      </rPr>
      <t>中国太平洋人寿保险股份有限公司乌鲁木齐天山支公司</t>
    </r>
  </si>
  <si>
    <r>
      <rPr>
        <sz val="10"/>
        <rFont val="方正仿宋_GBK"/>
        <charset val="134"/>
      </rPr>
      <t>乌鲁木齐君泰房地产股份有限公司</t>
    </r>
  </si>
  <si>
    <r>
      <rPr>
        <sz val="10"/>
        <rFont val="方正仿宋_GBK"/>
        <charset val="134"/>
      </rPr>
      <t>新疆中金金投珠宝股份有限公司</t>
    </r>
  </si>
  <si>
    <r>
      <rPr>
        <sz val="10"/>
        <rFont val="方正仿宋_GBK"/>
        <charset val="134"/>
      </rPr>
      <t>乌鲁木齐信鑫小额贷款股份有限公司</t>
    </r>
  </si>
  <si>
    <r>
      <rPr>
        <sz val="10"/>
        <rFont val="方正仿宋_GBK"/>
        <charset val="134"/>
      </rPr>
      <t>新华人寿保险股份有限公司新疆分公司天山支公司</t>
    </r>
  </si>
  <si>
    <r>
      <rPr>
        <sz val="10"/>
        <rFont val="方正仿宋_GBK"/>
        <charset val="134"/>
      </rPr>
      <t>中国石油天然气股份有限公司新疆乌鲁木齐销售分公司液化气营运部</t>
    </r>
  </si>
  <si>
    <r>
      <rPr>
        <sz val="10"/>
        <rFont val="方正仿宋_GBK"/>
        <charset val="134"/>
      </rPr>
      <t>中国邮政储蓄银行股份有限公司乌鲁木齐市民主路营业所</t>
    </r>
  </si>
  <si>
    <r>
      <rPr>
        <sz val="10"/>
        <rFont val="方正仿宋_GBK"/>
        <charset val="134"/>
      </rPr>
      <t>中国邮政储蓄银行股份有限公司乌鲁木齐市西山路营业所</t>
    </r>
  </si>
  <si>
    <r>
      <rPr>
        <sz val="10"/>
        <rFont val="方正仿宋_GBK"/>
        <charset val="134"/>
      </rPr>
      <t>中国邮政储蓄银行股份有限公司乌鲁木齐市长江路支行</t>
    </r>
  </si>
  <si>
    <r>
      <rPr>
        <sz val="10"/>
        <rFont val="方正仿宋_GBK"/>
        <charset val="134"/>
      </rPr>
      <t>福建龙净环保股份有限公司乌鲁木齐分公司</t>
    </r>
  </si>
  <si>
    <r>
      <rPr>
        <sz val="10"/>
        <rFont val="方正仿宋_GBK"/>
        <charset val="134"/>
      </rPr>
      <t>中国邮政储蓄银行股份有限公司乌鲁木齐市水磨沟营业所</t>
    </r>
  </si>
  <si>
    <r>
      <rPr>
        <sz val="10"/>
        <rFont val="方正仿宋_GBK"/>
        <charset val="134"/>
      </rPr>
      <t>中国邮政储蓄银行股份有限公司乌鲁木齐市红山路营业所</t>
    </r>
  </si>
  <si>
    <r>
      <rPr>
        <sz val="10"/>
        <rFont val="方正仿宋_GBK"/>
        <charset val="134"/>
      </rPr>
      <t>中国邮政储蓄银行股份有限公司乌鲁木齐市苇湖梁营业所</t>
    </r>
  </si>
  <si>
    <r>
      <rPr>
        <sz val="10"/>
        <rFont val="方正仿宋_GBK"/>
        <charset val="134"/>
      </rPr>
      <t>上海浦东发展银行股份有限公司乌鲁木齐克拉玛依东路支行</t>
    </r>
  </si>
  <si>
    <r>
      <rPr>
        <sz val="10"/>
        <rFont val="方正仿宋_GBK"/>
        <charset val="134"/>
      </rPr>
      <t>中交通力建设股份有限公司新疆分公司</t>
    </r>
  </si>
  <si>
    <r>
      <rPr>
        <sz val="10"/>
        <rFont val="方正仿宋_GBK"/>
        <charset val="134"/>
      </rPr>
      <t>中国邮政储蓄银行股份有限公司乌鲁木齐市六道湾营业所</t>
    </r>
  </si>
  <si>
    <r>
      <rPr>
        <sz val="10"/>
        <rFont val="方正仿宋_GBK"/>
        <charset val="134"/>
      </rPr>
      <t>中国邮政储蓄银行股份有限公司乌鲁木齐市南湖西路支行</t>
    </r>
  </si>
  <si>
    <r>
      <rPr>
        <sz val="10"/>
        <rFont val="方正仿宋_GBK"/>
        <charset val="134"/>
      </rPr>
      <t>中国邮政储蓄银行股份有限公司乌鲁木齐市乌拉泊营业所</t>
    </r>
  </si>
  <si>
    <r>
      <rPr>
        <sz val="10"/>
        <rFont val="方正仿宋_GBK"/>
        <charset val="134"/>
      </rPr>
      <t>中国石化销售股份有限公司新疆乌鲁木齐石油分公司水西沟加油站</t>
    </r>
  </si>
  <si>
    <r>
      <rPr>
        <sz val="10"/>
        <rFont val="方正仿宋_GBK"/>
        <charset val="134"/>
      </rPr>
      <t>新疆友好（集团）股份有限公司乌鲁木齐友好超市西北路店</t>
    </r>
  </si>
  <si>
    <r>
      <rPr>
        <sz val="10"/>
        <rFont val="方正仿宋_GBK"/>
        <charset val="134"/>
      </rPr>
      <t>民太安安全科技股份有限公司新疆分公司</t>
    </r>
  </si>
  <si>
    <r>
      <rPr>
        <sz val="10"/>
        <rFont val="方正仿宋_GBK"/>
        <charset val="134"/>
      </rPr>
      <t>新疆友好（集团）股份有限公司乌鲁木齐友好超市碱泉街店</t>
    </r>
  </si>
  <si>
    <r>
      <rPr>
        <sz val="10"/>
        <rFont val="方正仿宋_GBK"/>
        <charset val="134"/>
      </rPr>
      <t>国任财产保险股份有限公司新疆分公司</t>
    </r>
  </si>
  <si>
    <r>
      <rPr>
        <sz val="10"/>
        <rFont val="方正仿宋_GBK"/>
        <charset val="134"/>
      </rPr>
      <t>深圳市洪涛装饰股份有限公司新疆分公司</t>
    </r>
  </si>
  <si>
    <r>
      <rPr>
        <sz val="10"/>
        <rFont val="方正仿宋_GBK"/>
        <charset val="134"/>
      </rPr>
      <t>中国人民健康保险股份有限公司新疆分公司红山营销服务部</t>
    </r>
  </si>
  <si>
    <r>
      <rPr>
        <sz val="10"/>
        <rFont val="方正仿宋_GBK"/>
        <charset val="134"/>
      </rPr>
      <t>重庆建工集团股份有限公司新疆分公司</t>
    </r>
  </si>
  <si>
    <r>
      <rPr>
        <sz val="10"/>
        <rFont val="方正仿宋_GBK"/>
        <charset val="134"/>
      </rPr>
      <t>中信银行股份有限公司乌鲁木齐南湖路支行</t>
    </r>
  </si>
  <si>
    <r>
      <rPr>
        <sz val="10"/>
        <rFont val="方正仿宋_GBK"/>
        <charset val="134"/>
      </rPr>
      <t>新疆友好（集团）股份有限公司乌鲁木齐友好超市北门店</t>
    </r>
  </si>
  <si>
    <r>
      <rPr>
        <sz val="10"/>
        <rFont val="方正仿宋_GBK"/>
        <charset val="134"/>
      </rPr>
      <t>新华人寿保险股份有限公司乌鲁木齐中心支公司</t>
    </r>
  </si>
  <si>
    <r>
      <rPr>
        <sz val="10"/>
        <rFont val="方正仿宋_GBK"/>
        <charset val="134"/>
      </rPr>
      <t>新疆博汇达投资有限公司</t>
    </r>
  </si>
  <si>
    <r>
      <rPr>
        <sz val="10"/>
        <rFont val="方正仿宋_GBK"/>
        <charset val="134"/>
      </rPr>
      <t>中国太平洋人寿保险股份有限公司乌鲁木齐市水磨沟支公司</t>
    </r>
  </si>
  <si>
    <r>
      <rPr>
        <sz val="10"/>
        <rFont val="方正仿宋_GBK"/>
        <charset val="134"/>
      </rPr>
      <t>中国银行股份有限公司乌鲁木齐市高铁新区天鹅湖路自贸支行</t>
    </r>
  </si>
  <si>
    <r>
      <rPr>
        <sz val="10"/>
        <rFont val="方正仿宋_GBK"/>
        <charset val="134"/>
      </rPr>
      <t>新疆友好（集团）股份有限公司乌鲁木齐百货分公司</t>
    </r>
  </si>
  <si>
    <r>
      <rPr>
        <sz val="10"/>
        <rFont val="方正仿宋_GBK"/>
        <charset val="134"/>
      </rPr>
      <t>兴业银行股份有限公司乌鲁木齐黄河路支行</t>
    </r>
  </si>
  <si>
    <r>
      <rPr>
        <sz val="10"/>
        <rFont val="方正仿宋_GBK"/>
        <charset val="134"/>
      </rPr>
      <t>中国人民财产保险股份有限公司乌鲁木齐市青年路支公司</t>
    </r>
  </si>
  <si>
    <r>
      <rPr>
        <sz val="10"/>
        <rFont val="方正仿宋_GBK"/>
        <charset val="134"/>
      </rPr>
      <t>深圳南利装饰集团股份公司新疆分公司</t>
    </r>
  </si>
  <si>
    <r>
      <rPr>
        <sz val="10"/>
        <rFont val="方正仿宋_GBK"/>
        <charset val="134"/>
      </rPr>
      <t>渤海财产保险股份有限公司乌鲁木齐中心支公司</t>
    </r>
  </si>
  <si>
    <r>
      <rPr>
        <sz val="10"/>
        <rFont val="方正仿宋_GBK"/>
        <charset val="134"/>
      </rPr>
      <t>泰康养老保险股份有限公司新疆分公司</t>
    </r>
  </si>
  <si>
    <r>
      <rPr>
        <sz val="10"/>
        <rFont val="方正仿宋_GBK"/>
        <charset val="134"/>
      </rPr>
      <t>新疆金瓯投资股份有限公司</t>
    </r>
  </si>
  <si>
    <r>
      <rPr>
        <sz val="10"/>
        <rFont val="方正仿宋_GBK"/>
        <charset val="134"/>
      </rPr>
      <t>中国太平洋财产保险股份有限公司乌鲁木齐中心支公司</t>
    </r>
  </si>
  <si>
    <r>
      <rPr>
        <sz val="10"/>
        <rFont val="方正仿宋_GBK"/>
        <charset val="134"/>
      </rPr>
      <t>富盛科技股份有限公司新疆分公司</t>
    </r>
  </si>
  <si>
    <r>
      <rPr>
        <sz val="10"/>
        <rFont val="方正仿宋_GBK"/>
        <charset val="134"/>
      </rPr>
      <t>中国银行股份有限公司乌鲁木齐市南湖东路支行</t>
    </r>
  </si>
  <si>
    <r>
      <rPr>
        <sz val="10"/>
        <rFont val="方正仿宋_GBK"/>
        <charset val="134"/>
      </rPr>
      <t>天职国际会计师事务所（特殊普通合伙）新疆分所</t>
    </r>
  </si>
  <si>
    <r>
      <rPr>
        <sz val="10"/>
        <rFont val="方正仿宋_GBK"/>
        <charset val="134"/>
      </rPr>
      <t>新疆醉美达坂城酒股份有限公司</t>
    </r>
  </si>
  <si>
    <r>
      <rPr>
        <sz val="10"/>
        <rFont val="方正仿宋_GBK"/>
        <charset val="134"/>
      </rPr>
      <t>中国人寿财产保险股份有限公司乌鲁木齐市中心支公司</t>
    </r>
  </si>
  <si>
    <r>
      <rPr>
        <sz val="10"/>
        <rFont val="方正仿宋_GBK"/>
        <charset val="134"/>
      </rPr>
      <t>中信银行股份有限公司乌鲁木齐西北路支行</t>
    </r>
  </si>
  <si>
    <r>
      <rPr>
        <sz val="10"/>
        <rFont val="方正仿宋_GBK"/>
        <charset val="134"/>
      </rPr>
      <t>新疆奕高投资管理有限公司</t>
    </r>
  </si>
  <si>
    <r>
      <rPr>
        <sz val="10"/>
        <rFont val="方正仿宋_GBK"/>
        <charset val="134"/>
      </rPr>
      <t>上海天跃科技股份有限公司新疆分公司</t>
    </r>
  </si>
  <si>
    <r>
      <rPr>
        <sz val="10"/>
        <rFont val="方正仿宋_GBK"/>
        <charset val="134"/>
      </rPr>
      <t>快意电梯股份有限公司新疆分公司</t>
    </r>
  </si>
  <si>
    <r>
      <rPr>
        <sz val="10"/>
        <rFont val="方正仿宋_GBK"/>
        <charset val="134"/>
      </rPr>
      <t>华龙证券股份有限公司新疆分公司</t>
    </r>
  </si>
  <si>
    <r>
      <rPr>
        <sz val="10"/>
        <rFont val="方正仿宋_GBK"/>
        <charset val="134"/>
      </rPr>
      <t>中信银行股份有限公司乌鲁木齐南湖北路支行</t>
    </r>
  </si>
  <si>
    <r>
      <rPr>
        <sz val="10"/>
        <rFont val="方正仿宋_GBK"/>
        <charset val="134"/>
      </rPr>
      <t>招商银行股份有限公司乌鲁木齐南湖东路支行</t>
    </r>
  </si>
  <si>
    <r>
      <rPr>
        <sz val="10"/>
        <rFont val="方正仿宋_GBK"/>
        <charset val="134"/>
      </rPr>
      <t>兴业银行股份有限公司乌鲁木齐天山花园社区支行</t>
    </r>
  </si>
  <si>
    <r>
      <rPr>
        <sz val="10"/>
        <rFont val="方正仿宋_GBK"/>
        <charset val="134"/>
      </rPr>
      <t>新疆中鑫利民投资担保有限公司</t>
    </r>
  </si>
  <si>
    <r>
      <rPr>
        <sz val="10"/>
        <rFont val="方正仿宋_GBK"/>
        <charset val="134"/>
      </rPr>
      <t>新疆浦华物流股份有限公司</t>
    </r>
  </si>
  <si>
    <r>
      <rPr>
        <sz val="10"/>
        <rFont val="方正仿宋_GBK"/>
        <charset val="134"/>
      </rPr>
      <t>东兴证券股份有限公司新疆分公司</t>
    </r>
  </si>
  <si>
    <r>
      <rPr>
        <sz val="10"/>
        <rFont val="方正仿宋_GBK"/>
        <charset val="134"/>
      </rPr>
      <t>国新证券股份有限公司新疆分公司</t>
    </r>
  </si>
  <si>
    <r>
      <rPr>
        <sz val="10"/>
        <rFont val="方正仿宋_GBK"/>
        <charset val="134"/>
      </rPr>
      <t>新疆键龙物业服务股份有限公司</t>
    </r>
  </si>
  <si>
    <r>
      <rPr>
        <sz val="10"/>
        <rFont val="方正仿宋_GBK"/>
        <charset val="134"/>
      </rPr>
      <t>新疆友好（集团）股份有限公司乌鲁木齐友好城市奥莱</t>
    </r>
  </si>
  <si>
    <r>
      <rPr>
        <sz val="10"/>
        <rFont val="方正仿宋_GBK"/>
        <charset val="134"/>
      </rPr>
      <t>新疆天力风光新能源股份有限公司</t>
    </r>
  </si>
  <si>
    <r>
      <rPr>
        <sz val="10"/>
        <rFont val="方正仿宋_GBK"/>
        <charset val="134"/>
      </rPr>
      <t>新疆友好（集团）股份有限公司乌鲁木齐友好超市西山店</t>
    </r>
  </si>
  <si>
    <r>
      <rPr>
        <sz val="10"/>
        <rFont val="方正仿宋_GBK"/>
        <charset val="134"/>
      </rPr>
      <t>华夏银行股份有限公司乌鲁木齐红山路支行</t>
    </r>
  </si>
  <si>
    <r>
      <rPr>
        <sz val="10"/>
        <rFont val="方正仿宋_GBK"/>
        <charset val="134"/>
      </rPr>
      <t>乌鲁木齐市国信融通小额贷款股份有限公司</t>
    </r>
  </si>
  <si>
    <r>
      <rPr>
        <sz val="10"/>
        <rFont val="方正仿宋_GBK"/>
        <charset val="134"/>
      </rPr>
      <t>新疆黎元资产管理股份有限公司</t>
    </r>
  </si>
  <si>
    <r>
      <rPr>
        <sz val="10"/>
        <rFont val="方正仿宋_GBK"/>
        <charset val="134"/>
      </rPr>
      <t>招商银行股份有限公司乌鲁木齐西虹东路支行</t>
    </r>
  </si>
  <si>
    <r>
      <rPr>
        <sz val="10"/>
        <rFont val="方正仿宋_GBK"/>
        <charset val="134"/>
      </rPr>
      <t>北京银行股份有限公司乌鲁木齐分行</t>
    </r>
  </si>
  <si>
    <r>
      <rPr>
        <sz val="10"/>
        <rFont val="方正仿宋_GBK"/>
        <charset val="134"/>
      </rPr>
      <t>新疆昆仑同盟投资股份公司</t>
    </r>
  </si>
  <si>
    <r>
      <rPr>
        <sz val="10"/>
        <rFont val="方正仿宋_GBK"/>
        <charset val="134"/>
      </rPr>
      <t>新疆国虹恒基贸易股份有限公司</t>
    </r>
  </si>
  <si>
    <r>
      <rPr>
        <sz val="10"/>
        <rFont val="方正仿宋_GBK"/>
        <charset val="134"/>
      </rPr>
      <t>中石油新疆销售有限公司乌鲁木齐分公司富矿加油站</t>
    </r>
  </si>
  <si>
    <r>
      <rPr>
        <sz val="10"/>
        <rFont val="方正仿宋_GBK"/>
        <charset val="134"/>
      </rPr>
      <t>中国广电新疆网络股份有限公司乌鲁木齐市西山东路营业厅</t>
    </r>
  </si>
  <si>
    <r>
      <rPr>
        <sz val="10"/>
        <rFont val="方正仿宋_GBK"/>
        <charset val="134"/>
      </rPr>
      <t>新疆汇和银行股份有限公司乌鲁木齐昆仑路支行</t>
    </r>
  </si>
  <si>
    <r>
      <rPr>
        <sz val="10"/>
        <rFont val="方正仿宋_GBK"/>
        <charset val="134"/>
      </rPr>
      <t>武汉盛帆电子股份有限公司新疆分公司</t>
    </r>
  </si>
  <si>
    <r>
      <rPr>
        <sz val="10"/>
        <rFont val="方正仿宋_GBK"/>
        <charset val="134"/>
      </rPr>
      <t>西部证券股份有限公司乌鲁木齐红山路证券营业部</t>
    </r>
  </si>
  <si>
    <r>
      <rPr>
        <sz val="10"/>
        <rFont val="方正仿宋_GBK"/>
        <charset val="134"/>
      </rPr>
      <t>华林证券股份有限公司新疆分公司</t>
    </r>
  </si>
  <si>
    <r>
      <rPr>
        <sz val="10"/>
        <rFont val="方正仿宋_GBK"/>
        <charset val="134"/>
      </rPr>
      <t>新疆奥斯卡文化投资股份有限公司</t>
    </r>
  </si>
  <si>
    <r>
      <rPr>
        <sz val="10"/>
        <rFont val="方正仿宋_GBK"/>
        <charset val="134"/>
      </rPr>
      <t>东方证券股份有限公司乌鲁木齐南湖路证券营业部</t>
    </r>
  </si>
  <si>
    <r>
      <rPr>
        <sz val="10"/>
        <rFont val="方正仿宋_GBK"/>
        <charset val="134"/>
      </rPr>
      <t>新疆高广传媒股份有限公司</t>
    </r>
  </si>
  <si>
    <r>
      <rPr>
        <sz val="10"/>
        <rFont val="方正仿宋_GBK"/>
        <charset val="134"/>
      </rPr>
      <t>新疆海尔巴格餐饮股份有限公司乌鲁木齐一甸利民快餐七分店</t>
    </r>
  </si>
  <si>
    <r>
      <rPr>
        <sz val="10"/>
        <rFont val="方正仿宋_GBK"/>
        <charset val="134"/>
      </rPr>
      <t>华宸建设集团新疆鼎科建筑工程股份有限公司</t>
    </r>
  </si>
  <si>
    <r>
      <rPr>
        <sz val="10"/>
        <rFont val="方正仿宋_GBK"/>
        <charset val="134"/>
      </rPr>
      <t>新疆西域通能源销售股份有限公司</t>
    </r>
  </si>
  <si>
    <r>
      <rPr>
        <sz val="10"/>
        <rFont val="方正仿宋_GBK"/>
        <charset val="134"/>
      </rPr>
      <t>新疆联盟酒业股份有限公司</t>
    </r>
  </si>
  <si>
    <r>
      <rPr>
        <sz val="10"/>
        <rFont val="方正仿宋_GBK"/>
        <charset val="134"/>
      </rPr>
      <t>新疆海尔巴格餐饮股份有限公司乌鲁木齐一甸利民快餐九分店</t>
    </r>
  </si>
  <si>
    <r>
      <rPr>
        <sz val="10"/>
        <rFont val="方正仿宋_GBK"/>
        <charset val="134"/>
      </rPr>
      <t>新疆美尼康眼科医院管理股份有限公司</t>
    </r>
  </si>
  <si>
    <r>
      <rPr>
        <sz val="10"/>
        <rFont val="方正仿宋_GBK"/>
        <charset val="134"/>
      </rPr>
      <t>河北神玥软件科技股份有限公司新疆分公司</t>
    </r>
  </si>
  <si>
    <r>
      <rPr>
        <sz val="10"/>
        <rFont val="方正仿宋_GBK"/>
        <charset val="134"/>
      </rPr>
      <t>乌鲁木齐朝闻道商贸有限合伙企业</t>
    </r>
  </si>
  <si>
    <r>
      <rPr>
        <sz val="10"/>
        <rFont val="方正仿宋_GBK"/>
        <charset val="134"/>
      </rPr>
      <t>成都万江港利科技股份有限公司新疆分公司</t>
    </r>
  </si>
  <si>
    <r>
      <rPr>
        <sz val="10"/>
        <rFont val="方正仿宋_GBK"/>
        <charset val="134"/>
      </rPr>
      <t>乌鲁木齐众诚赢创投资有限合伙企业</t>
    </r>
  </si>
  <si>
    <r>
      <rPr>
        <sz val="10"/>
        <rFont val="方正仿宋_GBK"/>
        <charset val="134"/>
      </rPr>
      <t>乌鲁木齐市丹璐洗衣连锁股份有限公司中心店</t>
    </r>
  </si>
  <si>
    <r>
      <rPr>
        <sz val="10"/>
        <rFont val="方正仿宋_GBK"/>
        <charset val="134"/>
      </rPr>
      <t>乌鲁木齐市丹璐洗衣连锁股份有限公司银河店</t>
    </r>
  </si>
  <si>
    <r>
      <rPr>
        <sz val="10"/>
        <rFont val="方正仿宋_GBK"/>
        <charset val="134"/>
      </rPr>
      <t>深圳市捷视飞通科技股份有限公司新疆分公司</t>
    </r>
  </si>
  <si>
    <r>
      <rPr>
        <sz val="10"/>
        <rFont val="方正仿宋_GBK"/>
        <charset val="134"/>
      </rPr>
      <t>乌鲁木齐天创高盛投资控股合伙企业（有限合伙）</t>
    </r>
  </si>
  <si>
    <r>
      <rPr>
        <sz val="10"/>
        <rFont val="方正仿宋_GBK"/>
        <charset val="134"/>
      </rPr>
      <t>新疆金色以琳装饰装修股份有限公司</t>
    </r>
  </si>
  <si>
    <r>
      <rPr>
        <sz val="10"/>
        <rFont val="方正仿宋_GBK"/>
        <charset val="134"/>
      </rPr>
      <t>新疆海尔巴格餐饮股份有限公司乌鲁木齐海尔巴格大饭店</t>
    </r>
  </si>
  <si>
    <r>
      <rPr>
        <sz val="10"/>
        <rFont val="方正仿宋_GBK"/>
        <charset val="134"/>
      </rPr>
      <t>新疆海尔巴格餐饮股份有限公司乌鲁木齐一甸丝路十分店</t>
    </r>
  </si>
  <si>
    <r>
      <rPr>
        <sz val="10"/>
        <rFont val="方正仿宋_GBK"/>
        <charset val="134"/>
      </rPr>
      <t>长江证券股份有限公司乌鲁木齐长春路证券营业部</t>
    </r>
  </si>
  <si>
    <r>
      <rPr>
        <sz val="10"/>
        <rFont val="方正仿宋_GBK"/>
        <charset val="134"/>
      </rPr>
      <t>合众人寿保险股份有限公司乌鲁木齐第一营销服务部</t>
    </r>
  </si>
  <si>
    <r>
      <rPr>
        <sz val="10"/>
        <rFont val="方正仿宋_GBK"/>
        <charset val="134"/>
      </rPr>
      <t>乌鲁木齐银行股份有限公司乌鲁木齐龙盛街支行</t>
    </r>
  </si>
  <si>
    <r>
      <rPr>
        <sz val="10"/>
        <rFont val="方正仿宋_GBK"/>
        <charset val="134"/>
      </rPr>
      <t>新疆中联汇通项目投资股份有限公司</t>
    </r>
  </si>
  <si>
    <r>
      <rPr>
        <sz val="10"/>
        <rFont val="方正仿宋_GBK"/>
        <charset val="134"/>
      </rPr>
      <t>新疆天利高新石化股份有限公司乌鲁木齐独山子大酒店</t>
    </r>
  </si>
  <si>
    <r>
      <rPr>
        <sz val="10"/>
        <rFont val="方正仿宋_GBK"/>
        <charset val="134"/>
      </rPr>
      <t>新疆华信联创实业股份有限公司</t>
    </r>
  </si>
  <si>
    <r>
      <rPr>
        <sz val="10"/>
        <rFont val="方正仿宋_GBK"/>
        <charset val="134"/>
      </rPr>
      <t>中国光大银行股份有限公司乌鲁木齐长江路支行</t>
    </r>
  </si>
  <si>
    <r>
      <rPr>
        <sz val="10"/>
        <rFont val="方正仿宋_GBK"/>
        <charset val="134"/>
      </rPr>
      <t>新疆乌鲁木齐农村商业银行股份有限公司板房沟支行</t>
    </r>
  </si>
  <si>
    <r>
      <rPr>
        <sz val="10"/>
        <rFont val="方正仿宋_GBK"/>
        <charset val="134"/>
      </rPr>
      <t>新疆乌鲁木齐农村商业银行股份有限公司和平北路支行</t>
    </r>
  </si>
  <si>
    <r>
      <rPr>
        <sz val="10"/>
        <rFont val="方正仿宋_GBK"/>
        <charset val="134"/>
      </rPr>
      <t>新疆乌鲁木齐农村商业银行股份有限公司永丰支行</t>
    </r>
  </si>
  <si>
    <r>
      <rPr>
        <sz val="10"/>
        <rFont val="方正仿宋_GBK"/>
        <charset val="134"/>
      </rPr>
      <t>新疆乌鲁木齐农村商业银行股份有限公司北园春支行</t>
    </r>
  </si>
  <si>
    <r>
      <rPr>
        <sz val="10"/>
        <rFont val="方正仿宋_GBK"/>
        <charset val="134"/>
      </rPr>
      <t>北京银行股份有限公司乌鲁木齐光明路支行</t>
    </r>
  </si>
  <si>
    <r>
      <rPr>
        <sz val="10"/>
        <rFont val="方正仿宋_GBK"/>
        <charset val="134"/>
      </rPr>
      <t>新疆乌鲁木齐农村商业银行股份有限公司翠泉路支行</t>
    </r>
  </si>
  <si>
    <r>
      <rPr>
        <sz val="10"/>
        <rFont val="方正仿宋_GBK"/>
        <charset val="134"/>
      </rPr>
      <t>中国邮政速递物流股份有限公司乌鲁木齐市分公司西虹路营业部</t>
    </r>
  </si>
  <si>
    <r>
      <rPr>
        <sz val="10"/>
        <rFont val="方正仿宋_GBK"/>
        <charset val="134"/>
      </rPr>
      <t>中国邮政速递物流股份有限公司乌鲁木齐市分公司西山路营业部</t>
    </r>
  </si>
  <si>
    <r>
      <rPr>
        <sz val="10"/>
        <rFont val="方正仿宋_GBK"/>
        <charset val="134"/>
      </rPr>
      <t>中国邮政速递物流股份有限公司乌鲁木齐市分公司金银大道营业部</t>
    </r>
  </si>
  <si>
    <r>
      <rPr>
        <sz val="10"/>
        <rFont val="方正仿宋_GBK"/>
        <charset val="134"/>
      </rPr>
      <t>新疆城建（集团）股份有限公司</t>
    </r>
  </si>
  <si>
    <r>
      <rPr>
        <sz val="10"/>
        <rFont val="方正仿宋_GBK"/>
        <charset val="134"/>
      </rPr>
      <t>北京银行股份有限公司乌鲁木齐北京路支行</t>
    </r>
  </si>
  <si>
    <r>
      <rPr>
        <sz val="10"/>
        <rFont val="方正仿宋_GBK"/>
        <charset val="134"/>
      </rPr>
      <t>国金证券股份有限公司乌鲁木齐南湖路证券营业部</t>
    </r>
  </si>
  <si>
    <r>
      <rPr>
        <sz val="10"/>
        <rFont val="方正仿宋_GBK"/>
        <charset val="134"/>
      </rPr>
      <t>中证天通会计师事务所（特殊普通合伙）新疆分所</t>
    </r>
  </si>
  <si>
    <r>
      <rPr>
        <sz val="10"/>
        <rFont val="方正仿宋_GBK"/>
        <charset val="134"/>
      </rPr>
      <t>华汇工程设计集团股份有限公司新疆分公司</t>
    </r>
  </si>
  <si>
    <r>
      <rPr>
        <sz val="10"/>
        <rFont val="方正仿宋_GBK"/>
        <charset val="134"/>
      </rPr>
      <t>上海莱奕亭照明科技股份有限公司新疆分公司</t>
    </r>
  </si>
  <si>
    <r>
      <rPr>
        <sz val="10"/>
        <rFont val="方正仿宋_GBK"/>
        <charset val="134"/>
      </rPr>
      <t>昆仑银行股份有限公司乌鲁木齐分行营业部</t>
    </r>
  </si>
  <si>
    <r>
      <rPr>
        <sz val="10"/>
        <rFont val="方正仿宋_GBK"/>
        <charset val="134"/>
      </rPr>
      <t>新疆百富餐饮股份有限公司乌鲁木齐克拉玛依西路北晟广场餐厅</t>
    </r>
  </si>
  <si>
    <r>
      <rPr>
        <sz val="10"/>
        <rFont val="方正仿宋_GBK"/>
        <charset val="134"/>
      </rPr>
      <t>新疆北斗星辰梦想一号影视文化有限合伙企业</t>
    </r>
  </si>
  <si>
    <r>
      <rPr>
        <sz val="10"/>
        <rFont val="方正仿宋_GBK"/>
        <charset val="134"/>
      </rPr>
      <t>乌鲁木齐黄记煌甲戌餐厅（有限合伙）</t>
    </r>
  </si>
  <si>
    <r>
      <rPr>
        <sz val="10"/>
        <rFont val="方正仿宋_GBK"/>
        <charset val="134"/>
      </rPr>
      <t>新疆银行股份有限公司乌鲁木齐解放北路支行</t>
    </r>
  </si>
  <si>
    <r>
      <rPr>
        <sz val="10"/>
        <rFont val="方正仿宋_GBK"/>
        <charset val="134"/>
      </rPr>
      <t>新疆壹久玖零文化传媒股份有限公司</t>
    </r>
  </si>
  <si>
    <r>
      <rPr>
        <sz val="10"/>
        <rFont val="方正仿宋_GBK"/>
        <charset val="134"/>
      </rPr>
      <t>新疆雪莲花药业股份有限公司</t>
    </r>
  </si>
  <si>
    <r>
      <rPr>
        <sz val="10"/>
        <rFont val="方正仿宋_GBK"/>
        <charset val="134"/>
      </rPr>
      <t>天立泰科技股份有限公司新疆分公司</t>
    </r>
  </si>
  <si>
    <r>
      <rPr>
        <sz val="10"/>
        <rFont val="方正仿宋_GBK"/>
        <charset val="134"/>
      </rPr>
      <t>新疆济康大药房医药连锁有限责任公司</t>
    </r>
  </si>
  <si>
    <r>
      <rPr>
        <sz val="10"/>
        <rFont val="方正仿宋_GBK"/>
        <charset val="134"/>
      </rPr>
      <t>北京神州汽车租赁有限公司乌鲁木齐宝山分公司</t>
    </r>
  </si>
  <si>
    <r>
      <rPr>
        <sz val="10"/>
        <rFont val="方正仿宋_GBK"/>
        <charset val="134"/>
      </rPr>
      <t>新疆济康大药房医药连锁有限责任公司乌鲁木齐第四十一分店</t>
    </r>
  </si>
  <si>
    <r>
      <rPr>
        <sz val="10"/>
        <rFont val="方正仿宋_GBK"/>
        <charset val="134"/>
      </rPr>
      <t>新疆济康大药房医药连锁有限责任公司乌鲁木齐第四十六分店</t>
    </r>
  </si>
  <si>
    <r>
      <rPr>
        <sz val="10"/>
        <rFont val="方正仿宋_GBK"/>
        <charset val="134"/>
      </rPr>
      <t>新疆济康大药房医药连锁有限责任公司乌鲁木齐第九十四分店</t>
    </r>
  </si>
  <si>
    <r>
      <rPr>
        <sz val="10"/>
        <rFont val="方正仿宋_GBK"/>
        <charset val="134"/>
      </rPr>
      <t>新疆济康大药房医药连锁有限责任公司乌鲁木齐第二三零分店</t>
    </r>
  </si>
  <si>
    <r>
      <rPr>
        <sz val="10"/>
        <rFont val="方正仿宋_GBK"/>
        <charset val="134"/>
      </rPr>
      <t>新疆济康大药房医药连锁有限责任公司乌鲁木齐第一一七分店</t>
    </r>
  </si>
  <si>
    <r>
      <rPr>
        <sz val="10"/>
        <rFont val="方正仿宋_GBK"/>
        <charset val="134"/>
      </rPr>
      <t>新疆济康大药房医药连锁有限责任公司乌鲁木齐第一六四分店</t>
    </r>
  </si>
  <si>
    <r>
      <rPr>
        <sz val="10"/>
        <rFont val="方正仿宋_GBK"/>
        <charset val="134"/>
      </rPr>
      <t>新疆济康大药房医药连锁有限责任公司乌鲁木齐第一二三分店</t>
    </r>
  </si>
  <si>
    <r>
      <rPr>
        <sz val="10"/>
        <rFont val="方正仿宋_GBK"/>
        <charset val="134"/>
      </rPr>
      <t>新疆济康大药房医药连锁有限责任公司乌鲁木齐第九十一分店</t>
    </r>
  </si>
  <si>
    <r>
      <rPr>
        <sz val="10"/>
        <rFont val="方正仿宋_GBK"/>
        <charset val="134"/>
      </rPr>
      <t>新疆济康大药房医药连锁有限责任公司乌鲁木齐青年路店</t>
    </r>
  </si>
  <si>
    <r>
      <rPr>
        <sz val="10"/>
        <rFont val="方正仿宋_GBK"/>
        <charset val="134"/>
      </rPr>
      <t>新疆济康大药房医药连锁有限责任公司乌鲁木齐第一四三分店</t>
    </r>
  </si>
  <si>
    <r>
      <rPr>
        <sz val="10"/>
        <rFont val="方正仿宋_GBK"/>
        <charset val="134"/>
      </rPr>
      <t>新疆济康大药房医药连锁有限责任公司乌鲁木齐一二二分店</t>
    </r>
  </si>
  <si>
    <r>
      <rPr>
        <sz val="10"/>
        <rFont val="方正仿宋_GBK"/>
        <charset val="134"/>
      </rPr>
      <t>新疆济康大药房医药连锁有限责任公司乌鲁木齐第一八五分店</t>
    </r>
  </si>
  <si>
    <r>
      <rPr>
        <sz val="10"/>
        <rFont val="方正仿宋_GBK"/>
        <charset val="134"/>
      </rPr>
      <t>新疆济康大药房医药连锁有限责任公司乌鲁木齐第一二五分店</t>
    </r>
  </si>
  <si>
    <r>
      <rPr>
        <sz val="10"/>
        <rFont val="方正仿宋_GBK"/>
        <charset val="134"/>
      </rPr>
      <t>新疆济康大药房医药连锁有限责任公司乌鲁木齐第一六八分店</t>
    </r>
  </si>
  <si>
    <r>
      <rPr>
        <sz val="10"/>
        <rFont val="方正仿宋_GBK"/>
        <charset val="134"/>
      </rPr>
      <t>新疆济康大药房医药连锁有限责任公司乌鲁木齐第六十九分店</t>
    </r>
  </si>
  <si>
    <r>
      <rPr>
        <sz val="10"/>
        <rFont val="方正仿宋_GBK"/>
        <charset val="134"/>
      </rPr>
      <t>新疆济康大药房医药连锁有限责任公司乌鲁木齐立交桥店</t>
    </r>
  </si>
  <si>
    <r>
      <rPr>
        <sz val="10"/>
        <rFont val="方正仿宋_GBK"/>
        <charset val="134"/>
      </rPr>
      <t>新疆济康大药房医药连锁有限责任公司乌鲁木齐第八十五分店</t>
    </r>
  </si>
  <si>
    <r>
      <rPr>
        <sz val="10"/>
        <rFont val="方正仿宋_GBK"/>
        <charset val="134"/>
      </rPr>
      <t>新疆济康大药房医药连锁有限责任公司乌鲁木齐第一三八分店</t>
    </r>
  </si>
  <si>
    <r>
      <rPr>
        <sz val="10"/>
        <rFont val="方正仿宋_GBK"/>
        <charset val="134"/>
      </rPr>
      <t>新疆济康大药房医药连锁有限责任公司乌鲁木齐第一七九分店</t>
    </r>
  </si>
  <si>
    <r>
      <rPr>
        <sz val="10"/>
        <rFont val="方正仿宋_GBK"/>
        <charset val="134"/>
      </rPr>
      <t>新疆济康大药房医药连锁有限责任公司乌鲁木齐第三十八分店</t>
    </r>
  </si>
  <si>
    <r>
      <rPr>
        <sz val="10"/>
        <rFont val="方正仿宋_GBK"/>
        <charset val="134"/>
      </rPr>
      <t>新疆济康大药房医药连锁有限责任公司乌鲁木齐第一五六分店</t>
    </r>
  </si>
  <si>
    <r>
      <rPr>
        <sz val="10"/>
        <rFont val="方正仿宋_GBK"/>
        <charset val="134"/>
      </rPr>
      <t>乌鲁木齐雪岭云杉布艺制作有限合伙企业</t>
    </r>
  </si>
  <si>
    <r>
      <rPr>
        <sz val="10"/>
        <rFont val="方正仿宋_GBK"/>
        <charset val="134"/>
      </rPr>
      <t>新疆济康大药房医药连锁有限责任公司乌鲁木齐第一一五分店</t>
    </r>
  </si>
  <si>
    <r>
      <rPr>
        <sz val="10"/>
        <rFont val="方正仿宋_GBK"/>
        <charset val="134"/>
      </rPr>
      <t>新疆济康大药房医药连锁有限责任公司乌鲁木齐第一零六分店</t>
    </r>
  </si>
  <si>
    <r>
      <rPr>
        <sz val="10"/>
        <rFont val="方正仿宋_GBK"/>
        <charset val="134"/>
      </rPr>
      <t>新疆济康大药房医药连锁有限责任公司乌鲁木齐建工医院店</t>
    </r>
  </si>
  <si>
    <r>
      <rPr>
        <sz val="10"/>
        <rFont val="方正仿宋_GBK"/>
        <charset val="134"/>
      </rPr>
      <t>新疆济康大药房医药连锁有限责任公司乌鲁木齐第一五一分店</t>
    </r>
  </si>
  <si>
    <r>
      <rPr>
        <sz val="10"/>
        <rFont val="方正仿宋_GBK"/>
        <charset val="134"/>
      </rPr>
      <t>新疆济康大药房医药连锁有限责任公司乌鲁木齐胸科医院店</t>
    </r>
  </si>
  <si>
    <r>
      <rPr>
        <sz val="10"/>
        <rFont val="方正仿宋_GBK"/>
        <charset val="134"/>
      </rPr>
      <t>新疆济康大药房医药连锁有限责任公司乌鲁木齐第二零九分店</t>
    </r>
  </si>
  <si>
    <r>
      <rPr>
        <sz val="10"/>
        <rFont val="方正仿宋_GBK"/>
        <charset val="134"/>
      </rPr>
      <t>新疆济康大药房医药连锁有限责任公司乌鲁木齐五一路店</t>
    </r>
  </si>
  <si>
    <r>
      <rPr>
        <sz val="10"/>
        <rFont val="方正仿宋_GBK"/>
        <charset val="134"/>
      </rPr>
      <t>新疆济康大药房医药连锁有限责任公司乌鲁木齐五星路店</t>
    </r>
  </si>
  <si>
    <r>
      <rPr>
        <sz val="10"/>
        <rFont val="方正仿宋_GBK"/>
        <charset val="134"/>
      </rPr>
      <t>新疆济康大药房医药连锁有限责任公司乌鲁木齐第三五零分店</t>
    </r>
  </si>
  <si>
    <r>
      <rPr>
        <sz val="10"/>
        <rFont val="方正仿宋_GBK"/>
        <charset val="134"/>
      </rPr>
      <t>新疆济康大药房医药连锁有限责任公司乌鲁木齐第一零九分店</t>
    </r>
  </si>
  <si>
    <r>
      <rPr>
        <sz val="10"/>
        <rFont val="方正仿宋_GBK"/>
        <charset val="134"/>
      </rPr>
      <t>新疆济康大药房医药连锁有限责任公司乌鲁木齐第三五七分店</t>
    </r>
  </si>
  <si>
    <r>
      <rPr>
        <sz val="10"/>
        <rFont val="方正仿宋_GBK"/>
        <charset val="134"/>
      </rPr>
      <t>新疆济康大药房医药连锁有限责任公司乌鲁木齐第七十六分店</t>
    </r>
  </si>
  <si>
    <r>
      <rPr>
        <sz val="10"/>
        <rFont val="方正仿宋_GBK"/>
        <charset val="134"/>
      </rPr>
      <t>新疆济康大药房医药连锁有限责任公司乌鲁木齐第八十二分店</t>
    </r>
  </si>
  <si>
    <r>
      <rPr>
        <sz val="10"/>
        <rFont val="方正仿宋_GBK"/>
        <charset val="134"/>
      </rPr>
      <t>新疆济康大药房医药连锁有限责任公司乌鲁木齐第一六二分店</t>
    </r>
  </si>
  <si>
    <r>
      <rPr>
        <sz val="10"/>
        <rFont val="方正仿宋_GBK"/>
        <charset val="134"/>
      </rPr>
      <t>新疆济康大药房医药连锁有限责任公司乌鲁木齐第一零五分店</t>
    </r>
  </si>
  <si>
    <r>
      <rPr>
        <sz val="10"/>
        <rFont val="方正仿宋_GBK"/>
        <charset val="134"/>
      </rPr>
      <t>新疆济康大药房医药连锁有限责任公司乌鲁木齐第一一六分店</t>
    </r>
  </si>
  <si>
    <r>
      <rPr>
        <sz val="10"/>
        <rFont val="方正仿宋_GBK"/>
        <charset val="134"/>
      </rPr>
      <t>新疆济康大药房医药连锁有限责任公司乌鲁木齐第九十分店</t>
    </r>
  </si>
  <si>
    <r>
      <rPr>
        <sz val="10"/>
        <rFont val="方正仿宋_GBK"/>
        <charset val="134"/>
      </rPr>
      <t>新疆济康大药房医药连锁有限责任公司乌鲁木齐友好宝地店</t>
    </r>
  </si>
  <si>
    <r>
      <rPr>
        <sz val="10"/>
        <rFont val="方正仿宋_GBK"/>
        <charset val="134"/>
      </rPr>
      <t>新疆济康大药房医药连锁有限责任公司乌鲁木齐第二四零分店</t>
    </r>
  </si>
  <si>
    <r>
      <rPr>
        <sz val="10"/>
        <rFont val="方正仿宋_GBK"/>
        <charset val="134"/>
      </rPr>
      <t>新疆济康大药房医药连锁有限责任公司乌鲁木齐第二五一分店</t>
    </r>
  </si>
  <si>
    <r>
      <rPr>
        <sz val="10"/>
        <rFont val="方正仿宋_GBK"/>
        <charset val="134"/>
      </rPr>
      <t>北京银行股份有限公司乌鲁木齐长春路科技支行</t>
    </r>
  </si>
  <si>
    <r>
      <rPr>
        <sz val="10"/>
        <rFont val="方正仿宋_GBK"/>
        <charset val="134"/>
      </rPr>
      <t>中国银行股份有限公司乌鲁木齐市龙盛街支行</t>
    </r>
  </si>
  <si>
    <r>
      <rPr>
        <sz val="10"/>
        <rFont val="方正仿宋_GBK"/>
        <charset val="134"/>
      </rPr>
      <t>新疆济康大药房医药连锁有限责任公司乌鲁木齐第二八一分店</t>
    </r>
  </si>
  <si>
    <r>
      <rPr>
        <sz val="10"/>
        <rFont val="方正仿宋_GBK"/>
        <charset val="134"/>
      </rPr>
      <t>北京银信长远科技股份有限公司乌鲁木齐分公司</t>
    </r>
  </si>
  <si>
    <r>
      <rPr>
        <sz val="10"/>
        <rFont val="方正仿宋_GBK"/>
        <charset val="134"/>
      </rPr>
      <t>乌鲁木齐智森艺道有限合伙企业</t>
    </r>
  </si>
  <si>
    <r>
      <rPr>
        <sz val="10"/>
        <rFont val="方正仿宋_GBK"/>
        <charset val="134"/>
      </rPr>
      <t>上海复医天健医疗服务产业股份有限公司新疆分公司</t>
    </r>
  </si>
  <si>
    <r>
      <rPr>
        <sz val="10"/>
        <rFont val="方正仿宋_GBK"/>
        <charset val="134"/>
      </rPr>
      <t>益都智能技术（北京）股份有限公司新疆分公司</t>
    </r>
  </si>
  <si>
    <r>
      <rPr>
        <sz val="10"/>
        <rFont val="方正仿宋_GBK"/>
        <charset val="134"/>
      </rPr>
      <t>新疆济康大药房医药连锁有限责任公司乌鲁木齐第二八四分店</t>
    </r>
  </si>
  <si>
    <r>
      <rPr>
        <sz val="10"/>
        <rFont val="方正仿宋_GBK"/>
        <charset val="134"/>
      </rPr>
      <t>东兴证券股份有限公司乌鲁木齐新华北路证券营业部</t>
    </r>
  </si>
  <si>
    <r>
      <rPr>
        <sz val="10"/>
        <rFont val="方正仿宋_GBK"/>
        <charset val="134"/>
      </rPr>
      <t>新疆银丰现代农业装备股份有限公司乌鲁木齐分公司</t>
    </r>
  </si>
  <si>
    <r>
      <rPr>
        <sz val="10"/>
        <rFont val="方正仿宋_GBK"/>
        <charset val="134"/>
      </rPr>
      <t>东方财富证券股份有限公司乌鲁木齐南湖路证券营业部</t>
    </r>
  </si>
  <si>
    <r>
      <rPr>
        <sz val="10"/>
        <rFont val="方正仿宋_GBK"/>
        <charset val="134"/>
      </rPr>
      <t>四川八佾工程设计股份有限公司新疆分公司</t>
    </r>
  </si>
  <si>
    <r>
      <rPr>
        <sz val="10"/>
        <rFont val="方正仿宋_GBK"/>
        <charset val="134"/>
      </rPr>
      <t>新疆众友共创投资有限合伙企业</t>
    </r>
  </si>
  <si>
    <r>
      <rPr>
        <sz val="10"/>
        <rFont val="方正仿宋_GBK"/>
        <charset val="134"/>
      </rPr>
      <t>新疆银行股份有限公司乌鲁木齐水磨沟区支行</t>
    </r>
  </si>
  <si>
    <r>
      <rPr>
        <sz val="10"/>
        <rFont val="方正仿宋_GBK"/>
        <charset val="134"/>
      </rPr>
      <t>中国邮政储蓄银行股份有限公司乌鲁木齐市新民东街营业所</t>
    </r>
  </si>
  <si>
    <r>
      <rPr>
        <sz val="10"/>
        <rFont val="方正仿宋_GBK"/>
        <charset val="134"/>
      </rPr>
      <t>新疆银行股份有限公司乌鲁木齐沙依巴克区支行</t>
    </r>
  </si>
  <si>
    <r>
      <rPr>
        <sz val="10"/>
        <rFont val="方正仿宋_GBK"/>
        <charset val="134"/>
      </rPr>
      <t>中国农业银行股份有限公司乌鲁木齐城北兵团支行</t>
    </r>
  </si>
  <si>
    <r>
      <rPr>
        <sz val="10"/>
        <rFont val="方正仿宋_GBK"/>
        <charset val="134"/>
      </rPr>
      <t>深圳市极致科技股份有限公司新疆分公司</t>
    </r>
  </si>
  <si>
    <r>
      <rPr>
        <sz val="10"/>
        <rFont val="方正仿宋_GBK"/>
        <charset val="134"/>
      </rPr>
      <t>沙漠之舟（新疆）翻译咨询有限公司</t>
    </r>
  </si>
  <si>
    <r>
      <rPr>
        <sz val="10"/>
        <rFont val="方正仿宋_GBK"/>
        <charset val="134"/>
      </rPr>
      <t>新疆富丽华娱乐有限公司宏大购物中心</t>
    </r>
  </si>
  <si>
    <r>
      <rPr>
        <sz val="10"/>
        <rFont val="方正仿宋_GBK"/>
        <charset val="134"/>
      </rPr>
      <t>新时代粘合胶企业有限公司新疆分公司</t>
    </r>
  </si>
  <si>
    <r>
      <rPr>
        <sz val="10"/>
        <rFont val="方正仿宋_GBK"/>
        <charset val="134"/>
      </rPr>
      <t>银联商务支付股份有限公司新疆分公司</t>
    </r>
  </si>
  <si>
    <r>
      <rPr>
        <sz val="10"/>
        <rFont val="方正仿宋_GBK"/>
        <charset val="134"/>
      </rPr>
      <t>新疆肯德基有限公司友好餐厅</t>
    </r>
  </si>
  <si>
    <r>
      <rPr>
        <sz val="10"/>
        <rFont val="方正仿宋_GBK"/>
        <charset val="134"/>
      </rPr>
      <t>山东鲁花集团商贸有限公司乌鲁木齐分公司</t>
    </r>
  </si>
  <si>
    <r>
      <rPr>
        <sz val="10"/>
        <rFont val="方正仿宋_GBK"/>
        <charset val="134"/>
      </rPr>
      <t>伟尚国际贸易（上海）有限公司新疆分公司</t>
    </r>
  </si>
  <si>
    <r>
      <rPr>
        <sz val="10"/>
        <rFont val="方正仿宋_GBK"/>
        <charset val="134"/>
      </rPr>
      <t>凯特克集团凯特克贸易（上海）有限公司新疆分公司</t>
    </r>
  </si>
  <si>
    <r>
      <rPr>
        <sz val="10"/>
        <rFont val="方正仿宋_GBK"/>
        <charset val="134"/>
      </rPr>
      <t>维谛技术有限公司乌鲁木齐分公司</t>
    </r>
  </si>
  <si>
    <r>
      <rPr>
        <sz val="10"/>
        <rFont val="方正仿宋_GBK"/>
        <charset val="134"/>
      </rPr>
      <t>中国东方航空股份有限公司乌鲁木齐营业部</t>
    </r>
  </si>
  <si>
    <r>
      <rPr>
        <sz val="10"/>
        <rFont val="方正仿宋_GBK"/>
        <charset val="134"/>
      </rPr>
      <t>北京必胜客比萨饼有限公司友好餐厅</t>
    </r>
  </si>
  <si>
    <r>
      <rPr>
        <sz val="10"/>
        <rFont val="方正仿宋_GBK"/>
        <charset val="134"/>
      </rPr>
      <t>乌鲁木齐新华侨宾馆麦迪娜快餐厅</t>
    </r>
  </si>
  <si>
    <r>
      <rPr>
        <sz val="10"/>
        <rFont val="方正仿宋_GBK"/>
        <charset val="134"/>
      </rPr>
      <t>宁波百事益技术服务有限公司乌鲁木齐分公司</t>
    </r>
  </si>
  <si>
    <r>
      <rPr>
        <sz val="10"/>
        <rFont val="方正仿宋_GBK"/>
        <charset val="134"/>
      </rPr>
      <t>新疆华通雷克萨斯汽车销售服务有限公司</t>
    </r>
  </si>
  <si>
    <r>
      <rPr>
        <sz val="10"/>
        <rFont val="方正仿宋_GBK"/>
        <charset val="134"/>
      </rPr>
      <t>新疆星洲林果业有限公司</t>
    </r>
  </si>
  <si>
    <r>
      <rPr>
        <sz val="10"/>
        <rFont val="方正仿宋_GBK"/>
        <charset val="134"/>
      </rPr>
      <t>中国联合网络通信有限公司乌鲁木齐市分公司幸福路营业厅</t>
    </r>
  </si>
  <si>
    <r>
      <rPr>
        <sz val="10"/>
        <rFont val="方正仿宋_GBK"/>
        <charset val="134"/>
      </rPr>
      <t>中国联合网络通信有限公司乌鲁木齐市分公司克拉玛依东路二号营业厅</t>
    </r>
  </si>
  <si>
    <r>
      <rPr>
        <sz val="10"/>
        <rFont val="方正仿宋_GBK"/>
        <charset val="134"/>
      </rPr>
      <t>中国联合网络通信有限公司乌鲁木齐市分公司百万庄营业厅</t>
    </r>
  </si>
  <si>
    <r>
      <rPr>
        <sz val="10"/>
        <rFont val="方正仿宋_GBK"/>
        <charset val="134"/>
      </rPr>
      <t>中国联合网络通信有限公司乌鲁木齐市分公司仓房沟东路营业厅</t>
    </r>
  </si>
  <si>
    <r>
      <rPr>
        <sz val="10"/>
        <rFont val="方正仿宋_GBK"/>
        <charset val="134"/>
      </rPr>
      <t>中国联合网络通信有限公司乌鲁木齐市分公司黄河路营业厅</t>
    </r>
  </si>
  <si>
    <r>
      <rPr>
        <sz val="10"/>
        <rFont val="方正仿宋_GBK"/>
        <charset val="134"/>
      </rPr>
      <t>新疆大利达尔热斯国际贸易进出口有限公司阿孜亚餐厅</t>
    </r>
  </si>
  <si>
    <r>
      <rPr>
        <sz val="10"/>
        <rFont val="方正仿宋_GBK"/>
        <charset val="134"/>
      </rPr>
      <t>新疆福豆浪商贸有限公司珈琲豆林咖啡馆</t>
    </r>
  </si>
  <si>
    <r>
      <rPr>
        <sz val="10"/>
        <rFont val="方正仿宋_GBK"/>
        <charset val="134"/>
      </rPr>
      <t>新疆谢可丽进出口贸易有限公司</t>
    </r>
  </si>
  <si>
    <r>
      <rPr>
        <sz val="10"/>
        <rFont val="方正仿宋_GBK"/>
        <charset val="134"/>
      </rPr>
      <t>上海林同炎李国豪土建工程咨询有限公司新疆分公司</t>
    </r>
  </si>
  <si>
    <r>
      <rPr>
        <sz val="10"/>
        <rFont val="方正仿宋_GBK"/>
        <charset val="134"/>
      </rPr>
      <t>乌鲁木齐卡纳腾贸易有限公司</t>
    </r>
  </si>
  <si>
    <r>
      <rPr>
        <sz val="10"/>
        <rFont val="方正仿宋_GBK"/>
        <charset val="134"/>
      </rPr>
      <t>新疆迪欧国际贸易有限公司</t>
    </r>
  </si>
  <si>
    <r>
      <rPr>
        <sz val="10"/>
        <rFont val="方正仿宋_GBK"/>
        <charset val="134"/>
      </rPr>
      <t>新疆准路国际贸易有限公司</t>
    </r>
  </si>
  <si>
    <r>
      <rPr>
        <sz val="10"/>
        <rFont val="方正仿宋_GBK"/>
        <charset val="134"/>
      </rPr>
      <t>汉庭（天津）投资咨询有限公司乌鲁木齐南湖路分公司</t>
    </r>
  </si>
  <si>
    <r>
      <rPr>
        <sz val="10"/>
        <rFont val="方正仿宋_GBK"/>
        <charset val="134"/>
      </rPr>
      <t>乌鲁木齐新睿科技有限责任公司</t>
    </r>
  </si>
  <si>
    <r>
      <rPr>
        <sz val="10"/>
        <rFont val="方正仿宋_GBK"/>
        <charset val="134"/>
      </rPr>
      <t>新疆新品物流有限公司</t>
    </r>
  </si>
  <si>
    <r>
      <rPr>
        <sz val="10"/>
        <rFont val="方正仿宋_GBK"/>
        <charset val="134"/>
      </rPr>
      <t>山东安然纳米实业发展有限公司新疆分公司</t>
    </r>
  </si>
  <si>
    <r>
      <rPr>
        <sz val="10"/>
        <rFont val="方正仿宋_GBK"/>
        <charset val="134"/>
      </rPr>
      <t>巴基斯坦诺雅风格贸易公司驻乌鲁木齐代表处</t>
    </r>
  </si>
  <si>
    <r>
      <rPr>
        <sz val="10"/>
        <rFont val="方正仿宋_GBK"/>
        <charset val="134"/>
      </rPr>
      <t>河南东起机械有限公司新疆分公司</t>
    </r>
  </si>
  <si>
    <r>
      <rPr>
        <sz val="10"/>
        <rFont val="方正仿宋_GBK"/>
        <charset val="134"/>
      </rPr>
      <t>北京必胜客比萨饼有限公司乌鲁木齐时代广场餐厅</t>
    </r>
  </si>
  <si>
    <r>
      <rPr>
        <sz val="10"/>
        <rFont val="方正仿宋_GBK"/>
        <charset val="134"/>
      </rPr>
      <t>北京必胜客比萨饼有限公司乌鲁木齐黄河路餐厅</t>
    </r>
  </si>
  <si>
    <r>
      <rPr>
        <sz val="10"/>
        <rFont val="方正仿宋_GBK"/>
        <charset val="134"/>
      </rPr>
      <t>三星（中国）投资有限公司乌鲁木齐分公司</t>
    </r>
  </si>
  <si>
    <r>
      <rPr>
        <sz val="10"/>
        <rFont val="方正仿宋_GBK"/>
        <charset val="134"/>
      </rPr>
      <t>新疆丝路印迹国际贸易有限公司</t>
    </r>
  </si>
  <si>
    <r>
      <rPr>
        <sz val="10"/>
        <rFont val="方正仿宋_GBK"/>
        <charset val="134"/>
      </rPr>
      <t>新疆准路国际贸易有限公司乌鲁木齐分公司</t>
    </r>
  </si>
  <si>
    <r>
      <rPr>
        <sz val="10"/>
        <rFont val="方正仿宋_GBK"/>
        <charset val="134"/>
      </rPr>
      <t>阿德维达贸易（香港）有限公司驻乌鲁木齐代表处</t>
    </r>
  </si>
  <si>
    <r>
      <rPr>
        <sz val="10"/>
        <rFont val="方正仿宋_GBK"/>
        <charset val="134"/>
      </rPr>
      <t>乌鲁木齐银飞虎泉进出口贸易有限公司</t>
    </r>
  </si>
  <si>
    <r>
      <rPr>
        <sz val="10"/>
        <rFont val="方正仿宋_GBK"/>
        <charset val="134"/>
      </rPr>
      <t>乌鲁木齐赛米米国际贸易有限公司</t>
    </r>
  </si>
  <si>
    <r>
      <rPr>
        <sz val="10"/>
        <rFont val="方正仿宋_GBK"/>
        <charset val="134"/>
      </rPr>
      <t>新疆骏鸿牧业科技有限公司</t>
    </r>
  </si>
  <si>
    <r>
      <rPr>
        <sz val="10"/>
        <rFont val="方正仿宋_GBK"/>
        <charset val="134"/>
      </rPr>
      <t>新疆莫达贝拉国际贸易有限公司</t>
    </r>
  </si>
  <si>
    <r>
      <rPr>
        <sz val="10"/>
        <rFont val="方正仿宋_GBK"/>
        <charset val="134"/>
      </rPr>
      <t>中国人民人寿保险股份有限公司乌鲁木齐市水磨沟区支公司</t>
    </r>
  </si>
  <si>
    <r>
      <rPr>
        <sz val="10"/>
        <rFont val="方正仿宋_GBK"/>
        <charset val="134"/>
      </rPr>
      <t>新疆阿拉法国际贸易有限公司</t>
    </r>
  </si>
  <si>
    <r>
      <rPr>
        <sz val="10"/>
        <rFont val="方正仿宋_GBK"/>
        <charset val="134"/>
      </rPr>
      <t>新疆米拉奇国际贸易有限公司</t>
    </r>
  </si>
  <si>
    <r>
      <rPr>
        <sz val="10"/>
        <rFont val="方正仿宋_GBK"/>
        <charset val="134"/>
      </rPr>
      <t>新疆爱富努尔国际贸易有限公司</t>
    </r>
  </si>
  <si>
    <r>
      <rPr>
        <sz val="10"/>
        <rFont val="方正仿宋_GBK"/>
        <charset val="134"/>
      </rPr>
      <t>山东航空股份有限公司乌鲁木齐营业部</t>
    </r>
  </si>
  <si>
    <r>
      <rPr>
        <sz val="10"/>
        <rFont val="方正仿宋_GBK"/>
        <charset val="134"/>
      </rPr>
      <t>乌鲁木齐瑞雅餐饮服务有限公司</t>
    </r>
  </si>
  <si>
    <r>
      <rPr>
        <sz val="10"/>
        <rFont val="方正仿宋_GBK"/>
        <charset val="134"/>
      </rPr>
      <t>快尚时装（广州）有限公司乌鲁木齐第一分公司</t>
    </r>
  </si>
  <si>
    <r>
      <rPr>
        <sz val="10"/>
        <rFont val="方正仿宋_GBK"/>
        <charset val="134"/>
      </rPr>
      <t>新疆肯德基有限公司乌鲁木齐奇台路万达二店</t>
    </r>
  </si>
  <si>
    <r>
      <rPr>
        <sz val="10"/>
        <rFont val="方正仿宋_GBK"/>
        <charset val="134"/>
      </rPr>
      <t>上海电气康达医疗器械集团股份有限公司乌鲁木齐分公司</t>
    </r>
  </si>
  <si>
    <r>
      <rPr>
        <sz val="10"/>
        <rFont val="方正仿宋_GBK"/>
        <charset val="134"/>
      </rPr>
      <t>新疆亚京奇昇商贸有限责任公司</t>
    </r>
  </si>
  <si>
    <r>
      <rPr>
        <sz val="10"/>
        <rFont val="方正仿宋_GBK"/>
        <charset val="134"/>
      </rPr>
      <t>优歆（上海）二手车经营有限公司乌鲁木齐分公司</t>
    </r>
  </si>
  <si>
    <r>
      <rPr>
        <sz val="10"/>
        <rFont val="方正仿宋_GBK"/>
        <charset val="134"/>
      </rPr>
      <t>海澜之家集团股份有限公司乌鲁木齐分公司</t>
    </r>
  </si>
  <si>
    <r>
      <rPr>
        <sz val="10"/>
        <rFont val="方正仿宋_GBK"/>
        <charset val="134"/>
      </rPr>
      <t>宁波雅戈尔服饰有限公司乌鲁木齐克拉玛依西路专卖店</t>
    </r>
  </si>
  <si>
    <r>
      <rPr>
        <sz val="10"/>
        <rFont val="方正仿宋_GBK"/>
        <charset val="134"/>
      </rPr>
      <t>路威酩轩香水化妆品（上海）有限公司乌鲁木齐第一分公司</t>
    </r>
  </si>
  <si>
    <r>
      <rPr>
        <sz val="10"/>
        <rFont val="方正仿宋_GBK"/>
        <charset val="134"/>
      </rPr>
      <t>中银国际证券股份有限公司乌鲁木齐东风路证券营业部</t>
    </r>
  </si>
  <si>
    <r>
      <rPr>
        <sz val="10"/>
        <rFont val="方正仿宋_GBK"/>
        <charset val="134"/>
      </rPr>
      <t>乔恩迪尔投资有限公司新疆分公司</t>
    </r>
  </si>
  <si>
    <r>
      <rPr>
        <sz val="10"/>
        <rFont val="方正仿宋_GBK"/>
        <charset val="134"/>
      </rPr>
      <t>弗兰德传动系统有限公司乌鲁木齐分公司</t>
    </r>
  </si>
  <si>
    <r>
      <rPr>
        <sz val="10"/>
        <rFont val="方正仿宋_GBK"/>
        <charset val="134"/>
      </rPr>
      <t>乌鲁木齐乐新泉商贸有限公司</t>
    </r>
  </si>
  <si>
    <r>
      <rPr>
        <sz val="10"/>
        <rFont val="方正仿宋_GBK"/>
        <charset val="134"/>
      </rPr>
      <t>新疆燚加华工业科技有限公司</t>
    </r>
  </si>
  <si>
    <r>
      <rPr>
        <sz val="10"/>
        <rFont val="方正仿宋_GBK"/>
        <charset val="134"/>
      </rPr>
      <t>长城巨龙国际集团（香港）控股投资有限公司新疆分公司</t>
    </r>
  </si>
  <si>
    <r>
      <rPr>
        <sz val="10"/>
        <rFont val="方正仿宋_GBK"/>
        <charset val="134"/>
      </rPr>
      <t>新疆艺霏时代商贸有限公司</t>
    </r>
  </si>
  <si>
    <r>
      <rPr>
        <sz val="10"/>
        <rFont val="方正仿宋_GBK"/>
        <charset val="134"/>
      </rPr>
      <t>乌鲁木齐市丹璐洗衣连锁股份有限公司新华南路店</t>
    </r>
  </si>
  <si>
    <r>
      <rPr>
        <sz val="10"/>
        <rFont val="方正仿宋_GBK"/>
        <charset val="134"/>
      </rPr>
      <t>泛华保险公估股份有限公司新疆分公司</t>
    </r>
  </si>
  <si>
    <r>
      <rPr>
        <sz val="10"/>
        <rFont val="方正仿宋_GBK"/>
        <charset val="134"/>
      </rPr>
      <t>新疆海尔巴格餐饮股份有限公司乌鲁木齐一甸咖啡二分店</t>
    </r>
  </si>
  <si>
    <r>
      <rPr>
        <sz val="10"/>
        <rFont val="方正仿宋_GBK"/>
        <charset val="134"/>
      </rPr>
      <t>新疆海尔巴格餐饮股份有限公司乌鲁木齐美菲拉斯分店</t>
    </r>
  </si>
  <si>
    <r>
      <rPr>
        <sz val="10"/>
        <rFont val="方正仿宋_GBK"/>
        <charset val="134"/>
      </rPr>
      <t>新疆海尔巴格餐饮股份有限公司乌鲁木齐一甸咖啡四分店</t>
    </r>
  </si>
  <si>
    <r>
      <rPr>
        <sz val="10"/>
        <rFont val="方正仿宋_GBK"/>
        <charset val="134"/>
      </rPr>
      <t>新疆酷疆建设股份有限公司</t>
    </r>
  </si>
  <si>
    <r>
      <rPr>
        <sz val="10"/>
        <rFont val="方正仿宋_GBK"/>
        <charset val="134"/>
      </rPr>
      <t>中国国际期货股份有限公司新疆分公司</t>
    </r>
  </si>
  <si>
    <r>
      <rPr>
        <sz val="10"/>
        <rFont val="方正仿宋_GBK"/>
        <charset val="134"/>
      </rPr>
      <t>新疆芳香庄园酒业股份有限公司乌鲁木齐分公司</t>
    </r>
  </si>
  <si>
    <r>
      <rPr>
        <sz val="10"/>
        <rFont val="方正仿宋_GBK"/>
        <charset val="134"/>
      </rPr>
      <t>新疆美森研学教育管理股份有限公司</t>
    </r>
  </si>
  <si>
    <r>
      <rPr>
        <sz val="10"/>
        <rFont val="方正仿宋_GBK"/>
        <charset val="134"/>
      </rPr>
      <t>云基智慧工程股份有限公司新疆分公司</t>
    </r>
  </si>
  <si>
    <r>
      <rPr>
        <sz val="10"/>
        <rFont val="方正仿宋_GBK"/>
        <charset val="134"/>
      </rPr>
      <t>新疆酷疆汽车服务股份有限公司</t>
    </r>
  </si>
  <si>
    <r>
      <rPr>
        <sz val="10"/>
        <rFont val="方正仿宋_GBK"/>
        <charset val="134"/>
      </rPr>
      <t>乌鲁木齐兴伟源商贸有限公司</t>
    </r>
  </si>
  <si>
    <r>
      <rPr>
        <sz val="10"/>
        <rFont val="方正仿宋_GBK"/>
        <charset val="134"/>
      </rPr>
      <t>北京华图宏阳教育文化发展股份有限公司新疆分公司</t>
    </r>
  </si>
  <si>
    <r>
      <rPr>
        <sz val="10"/>
        <rFont val="方正仿宋_GBK"/>
        <charset val="134"/>
      </rPr>
      <t>山西省安装集团股份有限公司新疆分公司</t>
    </r>
  </si>
  <si>
    <r>
      <rPr>
        <sz val="10"/>
        <rFont val="方正仿宋_GBK"/>
        <charset val="134"/>
      </rPr>
      <t>新疆万盛堂医药零售连锁有限责任公司乌鲁木齐第一五二分店</t>
    </r>
  </si>
  <si>
    <r>
      <rPr>
        <sz val="10"/>
        <rFont val="方正仿宋_GBK"/>
        <charset val="134"/>
      </rPr>
      <t>新疆紫罗兰餐饮管理股份有限公司乌鲁木齐西虹路店</t>
    </r>
  </si>
  <si>
    <r>
      <rPr>
        <sz val="10"/>
        <rFont val="方正仿宋_GBK"/>
        <charset val="134"/>
      </rPr>
      <t>世纪保险经纪股份有限公司新疆分公司</t>
    </r>
  </si>
  <si>
    <r>
      <rPr>
        <sz val="10"/>
        <rFont val="方正仿宋_GBK"/>
        <charset val="134"/>
      </rPr>
      <t>安徽百诚慧通科技股份有限公司新疆分公司</t>
    </r>
  </si>
  <si>
    <r>
      <rPr>
        <sz val="10"/>
        <rFont val="方正仿宋_GBK"/>
        <charset val="134"/>
      </rPr>
      <t>新疆神州通新材料股份有限公司</t>
    </r>
  </si>
  <si>
    <r>
      <rPr>
        <sz val="10"/>
        <rFont val="方正仿宋_GBK"/>
        <charset val="134"/>
      </rPr>
      <t>中国工商银行股份有限公司乌鲁木齐西虹东路支行</t>
    </r>
  </si>
  <si>
    <r>
      <rPr>
        <sz val="10"/>
        <rFont val="方正仿宋_GBK"/>
        <charset val="134"/>
      </rPr>
      <t>新疆和合珠宝玉器股份有限公司乌鲁木齐十分公司</t>
    </r>
  </si>
  <si>
    <r>
      <rPr>
        <sz val="10"/>
        <rFont val="方正仿宋_GBK"/>
        <charset val="134"/>
      </rPr>
      <t>大成智慧能源科技股份有限公司新疆分公司</t>
    </r>
  </si>
  <si>
    <r>
      <rPr>
        <sz val="10"/>
        <rFont val="方正仿宋_GBK"/>
        <charset val="134"/>
      </rPr>
      <t>乌鲁木齐慧雅静远围棋道场（有限合伙）</t>
    </r>
  </si>
  <si>
    <r>
      <rPr>
        <sz val="10"/>
        <rFont val="方正仿宋_GBK"/>
        <charset val="134"/>
      </rPr>
      <t>新疆爱尚疆途旅行社有限责任公司</t>
    </r>
  </si>
  <si>
    <r>
      <rPr>
        <sz val="10"/>
        <rFont val="方正仿宋_GBK"/>
        <charset val="134"/>
      </rPr>
      <t>恒升医学科技股份有限公司</t>
    </r>
  </si>
  <si>
    <r>
      <rPr>
        <sz val="10"/>
        <rFont val="方正仿宋_GBK"/>
        <charset val="134"/>
      </rPr>
      <t>中国石油天然气股份有限公司新疆乌鲁木齐销售分公司达坂城加油站</t>
    </r>
  </si>
  <si>
    <r>
      <rPr>
        <sz val="10"/>
        <rFont val="方正仿宋_GBK"/>
        <charset val="134"/>
      </rPr>
      <t>新疆天风发电股份有限公司达坂城风电厂</t>
    </r>
  </si>
  <si>
    <r>
      <rPr>
        <sz val="10"/>
        <rFont val="方正仿宋_GBK"/>
        <charset val="134"/>
      </rPr>
      <t>新疆华通石灰股份有限公司</t>
    </r>
  </si>
  <si>
    <r>
      <rPr>
        <sz val="10"/>
        <rFont val="方正仿宋_GBK"/>
        <charset val="134"/>
      </rPr>
      <t>新疆华鑫合利企业信息咨询合伙企业（有限合伙）</t>
    </r>
  </si>
  <si>
    <r>
      <rPr>
        <sz val="10"/>
        <rFont val="方正仿宋_GBK"/>
        <charset val="134"/>
      </rPr>
      <t>新疆磐石永胜新能源科技发展合伙企业（有限合伙）</t>
    </r>
  </si>
  <si>
    <r>
      <rPr>
        <sz val="10"/>
        <rFont val="方正仿宋_GBK"/>
        <charset val="134"/>
      </rPr>
      <t>新疆星辰新能源合伙企业（有限合伙）</t>
    </r>
  </si>
  <si>
    <r>
      <rPr>
        <sz val="10"/>
        <rFont val="方正仿宋_GBK"/>
        <charset val="134"/>
      </rPr>
      <t>新疆江河植美企业管理有限合伙企业</t>
    </r>
  </si>
  <si>
    <r>
      <rPr>
        <sz val="10"/>
        <rFont val="方正仿宋_GBK"/>
        <charset val="134"/>
      </rPr>
      <t>新疆阿泽拉进出口贸易有限公司</t>
    </r>
  </si>
  <si>
    <r>
      <rPr>
        <sz val="10"/>
        <rFont val="方正仿宋_GBK"/>
        <charset val="134"/>
      </rPr>
      <t>新疆济康大药房医药连锁有限责任公司乌鲁木齐第四四八分店</t>
    </r>
  </si>
  <si>
    <r>
      <rPr>
        <sz val="10"/>
        <rFont val="方正仿宋_GBK"/>
        <charset val="134"/>
      </rPr>
      <t>新疆乃尔格再贸易有限公司</t>
    </r>
  </si>
  <si>
    <r>
      <rPr>
        <sz val="10"/>
        <rFont val="方正仿宋_GBK"/>
        <charset val="134"/>
      </rPr>
      <t>北京南天智联信息科技股份有限公司新疆分公司</t>
    </r>
  </si>
  <si>
    <r>
      <rPr>
        <sz val="10"/>
        <rFont val="方正仿宋_GBK"/>
        <charset val="134"/>
      </rPr>
      <t>乌鲁木齐瓦格夫餐饮服务有限公司</t>
    </r>
  </si>
  <si>
    <r>
      <rPr>
        <sz val="10"/>
        <rFont val="方正仿宋_GBK"/>
        <charset val="134"/>
      </rPr>
      <t>安徽省招标集团股份有限公司新疆分公司</t>
    </r>
  </si>
  <si>
    <r>
      <rPr>
        <sz val="10"/>
        <rFont val="方正仿宋_GBK"/>
        <charset val="134"/>
      </rPr>
      <t>新疆东越投资发展有限合伙企业</t>
    </r>
  </si>
  <si>
    <r>
      <rPr>
        <sz val="10"/>
        <rFont val="方正仿宋_GBK"/>
        <charset val="134"/>
      </rPr>
      <t>新疆新华水电投资股份有限公司米东分公司</t>
    </r>
  </si>
  <si>
    <r>
      <rPr>
        <sz val="10"/>
        <rFont val="方正仿宋_GBK"/>
        <charset val="134"/>
      </rPr>
      <t>新疆塔劳史贸易有限公司</t>
    </r>
  </si>
  <si>
    <r>
      <rPr>
        <sz val="10"/>
        <rFont val="方正仿宋_GBK"/>
        <charset val="134"/>
      </rPr>
      <t>新疆肯德基有限公司乌鲁木齐天华广场分店</t>
    </r>
  </si>
  <si>
    <r>
      <rPr>
        <sz val="10"/>
        <rFont val="方正仿宋_GBK"/>
        <charset val="134"/>
      </rPr>
      <t>新疆同聚德商贸合伙企业（有限合伙）</t>
    </r>
  </si>
  <si>
    <r>
      <rPr>
        <sz val="10"/>
        <rFont val="方正仿宋_GBK"/>
        <charset val="134"/>
      </rPr>
      <t>新疆梨城企业管理合伙企业（有限合伙）</t>
    </r>
  </si>
  <si>
    <r>
      <rPr>
        <sz val="10"/>
        <rFont val="方正仿宋_GBK"/>
        <charset val="134"/>
      </rPr>
      <t>新疆澳滋蓝电子商务有限公司</t>
    </r>
  </si>
  <si>
    <r>
      <rPr>
        <sz val="10"/>
        <rFont val="方正仿宋_GBK"/>
        <charset val="134"/>
      </rPr>
      <t>索克科技服务股份有限公司乌鲁木齐分公司</t>
    </r>
  </si>
  <si>
    <r>
      <rPr>
        <sz val="10"/>
        <rFont val="方正仿宋_GBK"/>
        <charset val="134"/>
      </rPr>
      <t>无锡柯诺威新能源科技有限公司新疆分公司</t>
    </r>
  </si>
  <si>
    <r>
      <rPr>
        <sz val="10"/>
        <rFont val="方正仿宋_GBK"/>
        <charset val="134"/>
      </rPr>
      <t>新疆奥通热能股份有限公司</t>
    </r>
  </si>
  <si>
    <r>
      <rPr>
        <sz val="10"/>
        <rFont val="方正仿宋_GBK"/>
        <charset val="134"/>
      </rPr>
      <t>乌鲁木齐屈臣氏个人用品商店有限公司闪电第一分店</t>
    </r>
  </si>
  <si>
    <r>
      <rPr>
        <sz val="10"/>
        <rFont val="方正仿宋_GBK"/>
        <charset val="134"/>
      </rPr>
      <t>新疆阿库什国际贸易有限公司</t>
    </r>
  </si>
  <si>
    <r>
      <rPr>
        <sz val="10"/>
        <rFont val="方正仿宋_GBK"/>
        <charset val="134"/>
      </rPr>
      <t>新疆贾速兰进出口有限公司</t>
    </r>
  </si>
  <si>
    <r>
      <rPr>
        <sz val="10"/>
        <rFont val="方正仿宋_GBK"/>
        <charset val="134"/>
      </rPr>
      <t>深圳市威捷机电股份公司新疆分公司</t>
    </r>
  </si>
  <si>
    <r>
      <rPr>
        <sz val="10"/>
        <rFont val="方正仿宋_GBK"/>
        <charset val="134"/>
      </rPr>
      <t>新疆芭亿勤进出口贸易有限公司</t>
    </r>
  </si>
  <si>
    <r>
      <rPr>
        <sz val="10"/>
        <rFont val="方正仿宋_GBK"/>
        <charset val="134"/>
      </rPr>
      <t>新疆吾资碧进出口贸易有限公司</t>
    </r>
  </si>
  <si>
    <r>
      <rPr>
        <sz val="10"/>
        <rFont val="方正仿宋_GBK"/>
        <charset val="134"/>
      </rPr>
      <t>新疆播必达认证服务有限公司</t>
    </r>
  </si>
  <si>
    <r>
      <rPr>
        <sz val="10"/>
        <rFont val="方正仿宋_GBK"/>
        <charset val="134"/>
      </rPr>
      <t>新疆播必达科技有限公司</t>
    </r>
  </si>
  <si>
    <r>
      <rPr>
        <sz val="10"/>
        <rFont val="方正仿宋_GBK"/>
        <charset val="134"/>
      </rPr>
      <t>周大生珠宝股份有限公司新疆分公司</t>
    </r>
  </si>
  <si>
    <r>
      <rPr>
        <sz val="10"/>
        <rFont val="方正仿宋_GBK"/>
        <charset val="134"/>
      </rPr>
      <t>新疆丽腊进出口贸易有限公司</t>
    </r>
  </si>
  <si>
    <r>
      <rPr>
        <sz val="10"/>
        <rFont val="方正仿宋_GBK"/>
        <charset val="134"/>
      </rPr>
      <t>新疆众信万通钢管有限公司</t>
    </r>
  </si>
  <si>
    <r>
      <rPr>
        <sz val="10"/>
        <rFont val="方正仿宋_GBK"/>
        <charset val="134"/>
      </rPr>
      <t>中国太平洋财产保险股份有限公司乌鲁木齐市水磨沟区支公司</t>
    </r>
  </si>
  <si>
    <r>
      <rPr>
        <sz val="10"/>
        <rFont val="方正仿宋_GBK"/>
        <charset val="134"/>
      </rPr>
      <t>新疆丰利德源贸易有限公司</t>
    </r>
  </si>
  <si>
    <r>
      <rPr>
        <sz val="10"/>
        <rFont val="方正仿宋_GBK"/>
        <charset val="134"/>
      </rPr>
      <t>新疆国信晟达投资股份有限公司</t>
    </r>
  </si>
  <si>
    <r>
      <rPr>
        <sz val="10"/>
        <rFont val="方正仿宋_GBK"/>
        <charset val="134"/>
      </rPr>
      <t>平安证券股份有限公司乌鲁木齐人民路证券营业部</t>
    </r>
  </si>
  <si>
    <r>
      <rPr>
        <sz val="10"/>
        <rFont val="方正仿宋_GBK"/>
        <charset val="134"/>
      </rPr>
      <t>新疆鲲鹏房地产开发股份有限公司</t>
    </r>
  </si>
  <si>
    <r>
      <rPr>
        <sz val="10"/>
        <rFont val="方正仿宋_GBK"/>
        <charset val="134"/>
      </rPr>
      <t>中国石油天然气股份有限公司新疆乌鲁木齐销售分公司王家沟加油站</t>
    </r>
  </si>
  <si>
    <r>
      <rPr>
        <sz val="10"/>
        <rFont val="方正仿宋_GBK"/>
        <charset val="134"/>
      </rPr>
      <t>中国人民健康保险股份有限公司新疆分公司</t>
    </r>
  </si>
  <si>
    <r>
      <rPr>
        <sz val="10"/>
        <rFont val="方正仿宋_GBK"/>
        <charset val="134"/>
      </rPr>
      <t>新疆百佳旅游股份有限公司</t>
    </r>
  </si>
  <si>
    <r>
      <rPr>
        <sz val="10"/>
        <rFont val="方正仿宋_GBK"/>
        <charset val="134"/>
      </rPr>
      <t>中国邮政储蓄银行股份有限公司乌鲁木齐市东环路营业所</t>
    </r>
  </si>
  <si>
    <r>
      <rPr>
        <sz val="10"/>
        <rFont val="方正仿宋_GBK"/>
        <charset val="134"/>
      </rPr>
      <t>新疆友好（集团）股份有限公司美美友好百货分公司</t>
    </r>
  </si>
  <si>
    <r>
      <rPr>
        <sz val="10"/>
        <rFont val="方正仿宋_GBK"/>
        <charset val="134"/>
      </rPr>
      <t>阳光财产保险股份有限公司乌鲁木齐市天山区营销服务部</t>
    </r>
  </si>
  <si>
    <r>
      <rPr>
        <sz val="10"/>
        <rFont val="方正仿宋_GBK"/>
        <charset val="134"/>
      </rPr>
      <t>中国广电新疆网络股份有限公司乌鲁木齐市哈密路营业厅</t>
    </r>
  </si>
  <si>
    <r>
      <rPr>
        <sz val="10"/>
        <rFont val="方正仿宋_GBK"/>
        <charset val="134"/>
      </rPr>
      <t>中国广电新疆网络股份有限公司乌鲁木齐市南湖路营业厅</t>
    </r>
  </si>
  <si>
    <r>
      <rPr>
        <sz val="10"/>
        <rFont val="方正仿宋_GBK"/>
        <charset val="134"/>
      </rPr>
      <t>中国广电新疆网络股份有限公司乌鲁木齐市新民路营业厅</t>
    </r>
  </si>
  <si>
    <r>
      <rPr>
        <sz val="10"/>
        <rFont val="方正仿宋_GBK"/>
        <charset val="134"/>
      </rPr>
      <t>中国太平洋人寿保险股份有限公司乌鲁木齐沙依巴克支公司</t>
    </r>
  </si>
  <si>
    <r>
      <rPr>
        <sz val="10"/>
        <rFont val="方正仿宋_GBK"/>
        <charset val="134"/>
      </rPr>
      <t>新疆金基业建设有限公司</t>
    </r>
  </si>
  <si>
    <r>
      <rPr>
        <sz val="10"/>
        <rFont val="方正仿宋_GBK"/>
        <charset val="134"/>
      </rPr>
      <t>中国石油天然气股份有限公司新疆乌鲁木齐销售分公司柴窝堡加油站</t>
    </r>
  </si>
  <si>
    <r>
      <rPr>
        <sz val="10"/>
        <rFont val="方正仿宋_GBK"/>
        <charset val="134"/>
      </rPr>
      <t>交通银行股份有限公司乌鲁木齐光明路支行</t>
    </r>
  </si>
  <si>
    <r>
      <rPr>
        <sz val="10"/>
        <rFont val="方正仿宋_GBK"/>
        <charset val="134"/>
      </rPr>
      <t>中国银行股份有限公司乌鲁木齐市银川路支行</t>
    </r>
  </si>
  <si>
    <r>
      <rPr>
        <sz val="10"/>
        <rFont val="方正仿宋_GBK"/>
        <charset val="134"/>
      </rPr>
      <t>中国广电新疆网络股份有限公司乌鲁木齐市仓房沟路营业厅</t>
    </r>
  </si>
  <si>
    <r>
      <rPr>
        <sz val="10"/>
        <rFont val="方正仿宋_GBK"/>
        <charset val="134"/>
      </rPr>
      <t>中国邮政储蓄银行股份有限公司乌鲁木齐市延安路营业所</t>
    </r>
  </si>
  <si>
    <r>
      <rPr>
        <sz val="10"/>
        <rFont val="方正仿宋_GBK"/>
        <charset val="134"/>
      </rPr>
      <t>中国邮政储蓄银行股份有限公司乌鲁木齐市天山区支行</t>
    </r>
  </si>
  <si>
    <r>
      <rPr>
        <sz val="10"/>
        <rFont val="方正仿宋_GBK"/>
        <charset val="134"/>
      </rPr>
      <t>中国邮政储蓄银行股份有限公司乌鲁木齐市仓房沟东路营业所</t>
    </r>
  </si>
  <si>
    <r>
      <rPr>
        <sz val="10"/>
        <rFont val="方正仿宋_GBK"/>
        <charset val="134"/>
      </rPr>
      <t>中国邮政储蓄银行股份有限公司乌鲁木齐市幸福路营业所</t>
    </r>
  </si>
  <si>
    <r>
      <rPr>
        <sz val="10"/>
        <rFont val="方正仿宋_GBK"/>
        <charset val="134"/>
      </rPr>
      <t>乌鲁木齐泰和通达煤业有限责任公司</t>
    </r>
  </si>
  <si>
    <r>
      <rPr>
        <sz val="10"/>
        <rFont val="方正仿宋_GBK"/>
        <charset val="134"/>
      </rPr>
      <t>中国邮政储蓄银行股份有限公司乌鲁木齐市吉顺路营业所</t>
    </r>
  </si>
  <si>
    <r>
      <rPr>
        <sz val="10"/>
        <rFont val="方正仿宋_GBK"/>
        <charset val="134"/>
      </rPr>
      <t>中信银行股份有限公司乌鲁木齐分行</t>
    </r>
  </si>
  <si>
    <r>
      <rPr>
        <sz val="10"/>
        <rFont val="方正仿宋_GBK"/>
        <charset val="134"/>
      </rPr>
      <t>华龙证券股份有限公司乌鲁木齐红山路证券营业部</t>
    </r>
  </si>
  <si>
    <r>
      <rPr>
        <sz val="10"/>
        <rFont val="方正仿宋_GBK"/>
        <charset val="134"/>
      </rPr>
      <t>中国石化销售股份有限公司新疆乌鲁木齐石油分公司托里加油站</t>
    </r>
  </si>
  <si>
    <r>
      <rPr>
        <sz val="10"/>
        <rFont val="方正仿宋_GBK"/>
        <charset val="134"/>
      </rPr>
      <t>乌鲁木齐宜姝佳商贸有限责任公司</t>
    </r>
  </si>
  <si>
    <r>
      <rPr>
        <sz val="10"/>
        <rFont val="方正仿宋_GBK"/>
        <charset val="134"/>
      </rPr>
      <t>新疆科蓝双谊医疗科技股份有限公司</t>
    </r>
  </si>
  <si>
    <r>
      <rPr>
        <sz val="10"/>
        <rFont val="方正仿宋_GBK"/>
        <charset val="134"/>
      </rPr>
      <t>中国石化销售股份有限公司新疆乌鲁木齐石油分公司蓝平加油站</t>
    </r>
  </si>
  <si>
    <r>
      <rPr>
        <sz val="10"/>
        <rFont val="方正仿宋_GBK"/>
        <charset val="134"/>
      </rPr>
      <t>新疆金石房产开发股份有限公司</t>
    </r>
  </si>
  <si>
    <r>
      <rPr>
        <sz val="10"/>
        <rFont val="方正仿宋_GBK"/>
        <charset val="134"/>
      </rPr>
      <t>新疆一龙建设股份有限公司</t>
    </r>
  </si>
  <si>
    <r>
      <rPr>
        <sz val="10"/>
        <rFont val="方正仿宋_GBK"/>
        <charset val="134"/>
      </rPr>
      <t>中国石油天然气股份有限公司新疆乌鲁木齐销售分公司鑫源盛加油站</t>
    </r>
  </si>
  <si>
    <r>
      <rPr>
        <sz val="10"/>
        <rFont val="方正仿宋_GBK"/>
        <charset val="134"/>
      </rPr>
      <t>新疆友好（集团）股份有限公司乌鲁木齐友好超市嘉和园店</t>
    </r>
  </si>
  <si>
    <r>
      <rPr>
        <sz val="10"/>
        <rFont val="方正仿宋_GBK"/>
        <charset val="134"/>
      </rPr>
      <t>中国人民财产保险股份有限公司乌鲁木齐市分公司南湖北路营销服务部</t>
    </r>
  </si>
  <si>
    <r>
      <rPr>
        <sz val="10"/>
        <rFont val="方正仿宋_GBK"/>
        <charset val="134"/>
      </rPr>
      <t>上海中优医药高科技股份有限公司新疆分公司</t>
    </r>
  </si>
  <si>
    <r>
      <rPr>
        <sz val="10"/>
        <rFont val="方正仿宋_GBK"/>
        <charset val="134"/>
      </rPr>
      <t>兴业银行股份有限公司乌鲁木齐青年路支行</t>
    </r>
  </si>
  <si>
    <r>
      <rPr>
        <sz val="10"/>
        <rFont val="方正仿宋_GBK"/>
        <charset val="134"/>
      </rPr>
      <t>新疆百富餐饮股份有限公司乌鲁木齐美美餐厅</t>
    </r>
  </si>
  <si>
    <r>
      <rPr>
        <sz val="10"/>
        <rFont val="方正仿宋_GBK"/>
        <charset val="134"/>
      </rPr>
      <t>国义招标股份有限公司新疆分公司</t>
    </r>
  </si>
  <si>
    <r>
      <rPr>
        <sz val="10"/>
        <rFont val="方正仿宋_GBK"/>
        <charset val="134"/>
      </rPr>
      <t>中国石化销售股份有限公司新疆乌鲁木齐石油分公司七道湾壹号加油站</t>
    </r>
  </si>
  <si>
    <r>
      <rPr>
        <sz val="10"/>
        <rFont val="方正仿宋_GBK"/>
        <charset val="134"/>
      </rPr>
      <t>中通建设股份有限公司新疆分公司</t>
    </r>
  </si>
  <si>
    <r>
      <rPr>
        <sz val="10"/>
        <rFont val="方正仿宋_GBK"/>
        <charset val="134"/>
      </rPr>
      <t>阳光财产保险股份有限公司乌鲁木齐市中心支公司</t>
    </r>
  </si>
  <si>
    <r>
      <rPr>
        <sz val="10"/>
        <rFont val="方正仿宋_GBK"/>
        <charset val="134"/>
      </rPr>
      <t>新疆友好（集团</t>
    </r>
    <r>
      <rPr>
        <sz val="10"/>
        <rFont val="Times New Roman"/>
        <charset val="0"/>
      </rPr>
      <t>)</t>
    </r>
    <r>
      <rPr>
        <sz val="10"/>
        <rFont val="方正仿宋_GBK"/>
        <charset val="134"/>
      </rPr>
      <t>股份有限公司乌鲁木齐友好超市分公司</t>
    </r>
  </si>
  <si>
    <r>
      <rPr>
        <sz val="10"/>
        <rFont val="方正仿宋_GBK"/>
        <charset val="134"/>
      </rPr>
      <t>新疆友好（集团）股份有限公司乌鲁木齐友好电器分公司</t>
    </r>
  </si>
  <si>
    <r>
      <rPr>
        <sz val="10"/>
        <rFont val="方正仿宋_GBK"/>
        <charset val="134"/>
      </rPr>
      <t>新疆碧水源环境资源股份有限公司</t>
    </r>
  </si>
  <si>
    <r>
      <rPr>
        <sz val="10"/>
        <rFont val="方正仿宋_GBK"/>
        <charset val="134"/>
      </rPr>
      <t>中国石油天然气股份有限公司新疆乌鲁木齐销售分公司苏州路西加油站</t>
    </r>
  </si>
  <si>
    <r>
      <rPr>
        <sz val="10"/>
        <rFont val="方正仿宋_GBK"/>
        <charset val="134"/>
      </rPr>
      <t>富德生命人寿保险股份有限公司新疆分公司</t>
    </r>
  </si>
  <si>
    <r>
      <rPr>
        <sz val="10"/>
        <rFont val="方正仿宋_GBK"/>
        <charset val="134"/>
      </rPr>
      <t>新疆友好（集团）股份有限公司乌鲁木齐友好超市宝山路店</t>
    </r>
  </si>
  <si>
    <r>
      <rPr>
        <sz val="10"/>
        <rFont val="方正仿宋_GBK"/>
        <charset val="134"/>
      </rPr>
      <t>中国光大银行股份有限公司乌鲁木齐分行</t>
    </r>
  </si>
  <si>
    <r>
      <rPr>
        <sz val="10"/>
        <rFont val="方正仿宋_GBK"/>
        <charset val="134"/>
      </rPr>
      <t>新疆强升建工（集团）股份有限责任公司乌鲁木齐八分公司</t>
    </r>
  </si>
  <si>
    <r>
      <rPr>
        <sz val="10"/>
        <rFont val="方正仿宋_GBK"/>
        <charset val="134"/>
      </rPr>
      <t>国任财产保险股份有限公司乌鲁木齐中心支公司</t>
    </r>
  </si>
  <si>
    <r>
      <rPr>
        <sz val="10"/>
        <rFont val="方正仿宋_GBK"/>
        <charset val="134"/>
      </rPr>
      <t>乌鲁木齐市新兴业小额贷款股份有限公司</t>
    </r>
  </si>
  <si>
    <r>
      <rPr>
        <sz val="10"/>
        <rFont val="方正仿宋_GBK"/>
        <charset val="134"/>
      </rPr>
      <t>中国石化销售股份有限公司新疆乌鲁木齐石油分公司苏州东路加油（气）站</t>
    </r>
  </si>
  <si>
    <r>
      <rPr>
        <sz val="10"/>
        <rFont val="方正仿宋_GBK"/>
        <charset val="134"/>
      </rPr>
      <t>中国交通建设股份有限公司新疆分公司</t>
    </r>
  </si>
  <si>
    <r>
      <rPr>
        <sz val="10"/>
        <rFont val="方正仿宋_GBK"/>
        <charset val="134"/>
      </rPr>
      <t>新疆友好（集团）股份有限公司乌鲁木齐友好超市经二路店</t>
    </r>
  </si>
  <si>
    <r>
      <rPr>
        <sz val="10"/>
        <rFont val="方正仿宋_GBK"/>
        <charset val="134"/>
      </rPr>
      <t>新疆金驼投资股份有限公司</t>
    </r>
  </si>
  <si>
    <r>
      <rPr>
        <sz val="10"/>
        <rFont val="方正仿宋_GBK"/>
        <charset val="134"/>
      </rPr>
      <t>中信银行股份有限公司乌鲁木齐青年路支行</t>
    </r>
  </si>
  <si>
    <r>
      <rPr>
        <sz val="10"/>
        <rFont val="方正仿宋_GBK"/>
        <charset val="134"/>
      </rPr>
      <t>苏交科集团股份有限公司新疆分院</t>
    </r>
  </si>
  <si>
    <r>
      <rPr>
        <sz val="10"/>
        <rFont val="方正仿宋_GBK"/>
        <charset val="134"/>
      </rPr>
      <t>上海浦东发展银行股份有限公司乌鲁木齐民主路支行</t>
    </r>
  </si>
  <si>
    <r>
      <rPr>
        <sz val="10"/>
        <rFont val="方正仿宋_GBK"/>
        <charset val="134"/>
      </rPr>
      <t>乌鲁木齐市戈壁新安广告有限公司</t>
    </r>
  </si>
  <si>
    <r>
      <rPr>
        <sz val="10"/>
        <rFont val="方正仿宋_GBK"/>
        <charset val="134"/>
      </rPr>
      <t>新疆友好（集团）股份有限公司乌鲁木齐友好超市南门店</t>
    </r>
  </si>
  <si>
    <r>
      <rPr>
        <sz val="10"/>
        <rFont val="方正仿宋_GBK"/>
        <charset val="134"/>
      </rPr>
      <t>新疆海尔巴格餐饮股份有限公司乌鲁木齐海尔巴格餐饮美都</t>
    </r>
  </si>
  <si>
    <r>
      <rPr>
        <sz val="10"/>
        <rFont val="方正仿宋_GBK"/>
        <charset val="134"/>
      </rPr>
      <t>青岛捷能汽轮机集团股份有限公司新疆分公司</t>
    </r>
  </si>
  <si>
    <r>
      <rPr>
        <sz val="10"/>
        <rFont val="方正仿宋_GBK"/>
        <charset val="134"/>
      </rPr>
      <t>中国工商银行股份有限公司乌鲁木齐龙盛街支行</t>
    </r>
  </si>
  <si>
    <r>
      <rPr>
        <sz val="10"/>
        <rFont val="方正仿宋_GBK"/>
        <charset val="134"/>
      </rPr>
      <t>乌鲁木齐明盛世嘉房地产经纪有限公司</t>
    </r>
  </si>
  <si>
    <r>
      <rPr>
        <sz val="10"/>
        <rFont val="方正仿宋_GBK"/>
        <charset val="134"/>
      </rPr>
      <t>国泰君安证券股份有限公司新疆分公司</t>
    </r>
  </si>
  <si>
    <r>
      <rPr>
        <sz val="10"/>
        <rFont val="方正仿宋_GBK"/>
        <charset val="134"/>
      </rPr>
      <t>新疆友好（集团）股份有限公司乌鲁木齐友好超市扬子江路店</t>
    </r>
  </si>
  <si>
    <r>
      <rPr>
        <sz val="10"/>
        <rFont val="方正仿宋_GBK"/>
        <charset val="134"/>
      </rPr>
      <t>新疆睿诺琪企业信息咨询有限公司</t>
    </r>
  </si>
  <si>
    <r>
      <rPr>
        <sz val="10"/>
        <rFont val="方正仿宋_GBK"/>
        <charset val="134"/>
      </rPr>
      <t>新疆蓝海环境治理有限公司</t>
    </r>
  </si>
  <si>
    <r>
      <rPr>
        <sz val="10"/>
        <rFont val="方正仿宋_GBK"/>
        <charset val="134"/>
      </rPr>
      <t>新华人寿保险股份有限公司乌鲁木齐水磨沟区支公司</t>
    </r>
  </si>
  <si>
    <r>
      <rPr>
        <sz val="10"/>
        <rFont val="方正仿宋_GBK"/>
        <charset val="134"/>
      </rPr>
      <t>乌鲁木齐市朗辰贸易有限公司</t>
    </r>
  </si>
  <si>
    <r>
      <rPr>
        <sz val="10"/>
        <rFont val="方正仿宋_GBK"/>
        <charset val="134"/>
      </rPr>
      <t>乌鲁木齐市天百奥特莱斯公司阿勒泰路美美百货店</t>
    </r>
  </si>
  <si>
    <r>
      <rPr>
        <sz val="10"/>
        <rFont val="方正仿宋_GBK"/>
        <charset val="134"/>
      </rPr>
      <t>新疆宏基天成房地产开发有限公司</t>
    </r>
  </si>
  <si>
    <r>
      <rPr>
        <sz val="10"/>
        <rFont val="方正仿宋_GBK"/>
        <charset val="134"/>
      </rPr>
      <t>安邦财产保险股份有限公司乌鲁木齐中心支公司</t>
    </r>
  </si>
  <si>
    <r>
      <rPr>
        <sz val="10"/>
        <rFont val="方正仿宋_GBK"/>
        <charset val="134"/>
      </rPr>
      <t>新疆健康产业投资股份有限公司</t>
    </r>
  </si>
  <si>
    <r>
      <rPr>
        <sz val="10"/>
        <rFont val="方正仿宋_GBK"/>
        <charset val="134"/>
      </rPr>
      <t>新疆易多丰能源投资股份有限公司</t>
    </r>
  </si>
  <si>
    <r>
      <rPr>
        <sz val="10"/>
        <rFont val="方正仿宋_GBK"/>
        <charset val="134"/>
      </rPr>
      <t>新疆金重信达投资担保有限公司</t>
    </r>
  </si>
  <si>
    <r>
      <rPr>
        <sz val="10"/>
        <rFont val="方正仿宋_GBK"/>
        <charset val="134"/>
      </rPr>
      <t>中国光大银行股份有限公司乌鲁木齐南湖东路支行</t>
    </r>
  </si>
  <si>
    <r>
      <rPr>
        <sz val="10"/>
        <rFont val="方正仿宋_GBK"/>
        <charset val="134"/>
      </rPr>
      <t>中兴财光华会计师事务所（特殊普通合伙）新疆分所</t>
    </r>
  </si>
  <si>
    <r>
      <rPr>
        <sz val="10"/>
        <rFont val="方正仿宋_GBK"/>
        <charset val="134"/>
      </rPr>
      <t>新疆融天通达投资股份有限公司</t>
    </r>
  </si>
  <si>
    <r>
      <rPr>
        <sz val="10"/>
        <rFont val="方正仿宋_GBK"/>
        <charset val="134"/>
      </rPr>
      <t>新疆百富餐饮股份有限公司乌鲁木齐七纺餐厅</t>
    </r>
  </si>
  <si>
    <r>
      <rPr>
        <sz val="10"/>
        <rFont val="方正仿宋_GBK"/>
        <charset val="134"/>
      </rPr>
      <t>中国银河证券股份有限公司新疆分公司</t>
    </r>
  </si>
  <si>
    <r>
      <rPr>
        <sz val="10"/>
        <rFont val="方正仿宋_GBK"/>
        <charset val="134"/>
      </rPr>
      <t>兴业银行股份有限公司乌鲁木齐红十月社区支行</t>
    </r>
  </si>
  <si>
    <r>
      <rPr>
        <sz val="10"/>
        <rFont val="方正仿宋_GBK"/>
        <charset val="134"/>
      </rPr>
      <t>兴业银行股份有限公司乌鲁木齐华凌公馆社区支行</t>
    </r>
  </si>
  <si>
    <r>
      <rPr>
        <sz val="10"/>
        <rFont val="方正仿宋_GBK"/>
        <charset val="134"/>
      </rPr>
      <t>上海浦东发展银行股份有限公司乌鲁木齐南门国际城社区支行</t>
    </r>
  </si>
  <si>
    <r>
      <rPr>
        <sz val="10"/>
        <rFont val="方正仿宋_GBK"/>
        <charset val="134"/>
      </rPr>
      <t>中国人民财产保险股份有限公司乌鲁木齐市光明路支公司</t>
    </r>
  </si>
  <si>
    <r>
      <rPr>
        <sz val="10"/>
        <rFont val="方正仿宋_GBK"/>
        <charset val="134"/>
      </rPr>
      <t>新疆汉唐西域文化产业股份有限公司</t>
    </r>
  </si>
  <si>
    <r>
      <rPr>
        <sz val="10"/>
        <rFont val="方正仿宋_GBK"/>
        <charset val="134"/>
      </rPr>
      <t>中国人民财产保险股份有限公司乌鲁木齐市分公司平川路营销服务部</t>
    </r>
  </si>
  <si>
    <r>
      <rPr>
        <sz val="10"/>
        <rFont val="方正仿宋_GBK"/>
        <charset val="134"/>
      </rPr>
      <t>乌鲁木齐市佳雨小额贷款股份有限公司</t>
    </r>
  </si>
  <si>
    <r>
      <rPr>
        <sz val="10"/>
        <rFont val="方正仿宋_GBK"/>
        <charset val="134"/>
      </rPr>
      <t>新疆海尔巴格餐饮股份有限公司乌鲁木齐电子商务分公司</t>
    </r>
  </si>
  <si>
    <r>
      <rPr>
        <sz val="10"/>
        <rFont val="方正仿宋_GBK"/>
        <charset val="134"/>
      </rPr>
      <t>上海德莱仕阀门股份有限公司新疆分公司</t>
    </r>
  </si>
  <si>
    <r>
      <rPr>
        <sz val="10"/>
        <rFont val="方正仿宋_GBK"/>
        <charset val="134"/>
      </rPr>
      <t>新疆总裁联盟智业投资股份有限公司</t>
    </r>
  </si>
  <si>
    <r>
      <rPr>
        <sz val="10"/>
        <rFont val="方正仿宋_GBK"/>
        <charset val="134"/>
      </rPr>
      <t>广发银行股份有限公司乌鲁木齐民主路支行</t>
    </r>
  </si>
  <si>
    <r>
      <rPr>
        <sz val="10"/>
        <rFont val="方正仿宋_GBK"/>
        <charset val="134"/>
      </rPr>
      <t>兴业银行股份有限公司乌鲁木齐新兴街社区支行</t>
    </r>
  </si>
  <si>
    <r>
      <rPr>
        <sz val="10"/>
        <rFont val="方正仿宋_GBK"/>
        <charset val="134"/>
      </rPr>
      <t>北京数字政通科技股份有限公司乌鲁木齐分公司</t>
    </r>
  </si>
  <si>
    <r>
      <rPr>
        <sz val="10"/>
        <rFont val="方正仿宋_GBK"/>
        <charset val="134"/>
      </rPr>
      <t>乌鲁木齐银行股份有限公司乌鲁木齐地王商城小微支行</t>
    </r>
  </si>
  <si>
    <r>
      <rPr>
        <sz val="10"/>
        <rFont val="方正仿宋_GBK"/>
        <charset val="134"/>
      </rPr>
      <t>中石油新疆销售有限公司乌鲁木齐分公司柴窝堡加油站</t>
    </r>
  </si>
  <si>
    <r>
      <rPr>
        <sz val="10"/>
        <rFont val="方正仿宋_GBK"/>
        <charset val="134"/>
      </rPr>
      <t>新疆联创融通资产管理股份有限公司</t>
    </r>
  </si>
  <si>
    <r>
      <rPr>
        <sz val="10"/>
        <rFont val="方正仿宋_GBK"/>
        <charset val="134"/>
      </rPr>
      <t>乌鲁木齐市连邦小额贷款股份有限公司</t>
    </r>
  </si>
  <si>
    <r>
      <rPr>
        <sz val="10"/>
        <rFont val="方正仿宋_GBK"/>
        <charset val="134"/>
      </rPr>
      <t>乌鲁木齐窑啊窑餐饮管理股份有限公司</t>
    </r>
  </si>
  <si>
    <r>
      <rPr>
        <sz val="10"/>
        <rFont val="方正仿宋_GBK"/>
        <charset val="134"/>
      </rPr>
      <t>新疆中亚缘疆农产品开发股份有限公司</t>
    </r>
  </si>
  <si>
    <r>
      <rPr>
        <sz val="10"/>
        <rFont val="方正仿宋_GBK"/>
        <charset val="134"/>
      </rPr>
      <t>中国人寿财产保险股份有限公司乌鲁木齐市天山区支公司</t>
    </r>
  </si>
  <si>
    <r>
      <rPr>
        <sz val="10"/>
        <rFont val="方正仿宋_GBK"/>
        <charset val="134"/>
      </rPr>
      <t>中信银行股份有限公司信用卡中心乌鲁木齐分中心</t>
    </r>
  </si>
  <si>
    <r>
      <rPr>
        <sz val="10"/>
        <rFont val="方正仿宋_GBK"/>
        <charset val="134"/>
      </rPr>
      <t>中国民生银行股份有限公司乌鲁木齐分行</t>
    </r>
  </si>
  <si>
    <r>
      <rPr>
        <sz val="10"/>
        <rFont val="方正仿宋_GBK"/>
        <charset val="134"/>
      </rPr>
      <t>新疆冀新商业投资管理股份有限公司乌鲁木齐分公司</t>
    </r>
  </si>
  <si>
    <r>
      <rPr>
        <sz val="10"/>
        <rFont val="方正仿宋_GBK"/>
        <charset val="134"/>
      </rPr>
      <t>新疆产贸送网络科技股份有限公司</t>
    </r>
  </si>
  <si>
    <r>
      <rPr>
        <sz val="10"/>
        <rFont val="方正仿宋_GBK"/>
        <charset val="134"/>
      </rPr>
      <t>申龙电梯股份有限公司新疆分公司</t>
    </r>
  </si>
  <si>
    <r>
      <rPr>
        <sz val="10"/>
        <rFont val="方正仿宋_GBK"/>
        <charset val="134"/>
      </rPr>
      <t>中审众环会计师事务所（特殊普通合伙）新疆分所</t>
    </r>
  </si>
  <si>
    <r>
      <rPr>
        <sz val="10"/>
        <rFont val="方正仿宋_GBK"/>
        <charset val="134"/>
      </rPr>
      <t>乌鲁木齐市聚隆兴业物业服务有限公司</t>
    </r>
  </si>
  <si>
    <r>
      <rPr>
        <sz val="10"/>
        <rFont val="方正仿宋_GBK"/>
        <charset val="134"/>
      </rPr>
      <t>金工建设集团股份有限公司新疆分公司</t>
    </r>
  </si>
  <si>
    <r>
      <rPr>
        <sz val="10"/>
        <rFont val="方正仿宋_GBK"/>
        <charset val="134"/>
      </rPr>
      <t>兴业银行股份有限公司乌鲁木齐中央郡社区支行</t>
    </r>
  </si>
  <si>
    <r>
      <rPr>
        <sz val="10"/>
        <rFont val="方正仿宋_GBK"/>
        <charset val="134"/>
      </rPr>
      <t>新疆石榴籽信息技术股份有限公司</t>
    </r>
  </si>
  <si>
    <r>
      <rPr>
        <sz val="10"/>
        <rFont val="方正仿宋_GBK"/>
        <charset val="134"/>
      </rPr>
      <t>华夏银行股份有限公司乌鲁木齐新华北路支行</t>
    </r>
  </si>
  <si>
    <r>
      <rPr>
        <sz val="10"/>
        <rFont val="方正仿宋_GBK"/>
        <charset val="134"/>
      </rPr>
      <t>贺银隆医疗科技股份有限公司</t>
    </r>
  </si>
  <si>
    <r>
      <rPr>
        <sz val="10"/>
        <rFont val="方正仿宋_GBK"/>
        <charset val="134"/>
      </rPr>
      <t>新疆海尔巴格餐饮股份有限公司伽穆二百八十度分店</t>
    </r>
  </si>
  <si>
    <r>
      <rPr>
        <sz val="10"/>
        <rFont val="方正仿宋_GBK"/>
        <charset val="134"/>
      </rPr>
      <t>乌鲁木齐帝奥卓盈体育文化有限合伙企业</t>
    </r>
  </si>
  <si>
    <r>
      <rPr>
        <sz val="10"/>
        <rFont val="方正仿宋_GBK"/>
        <charset val="134"/>
      </rPr>
      <t>新疆兴邦瀚海文化旅游产业股份有限公司</t>
    </r>
  </si>
  <si>
    <r>
      <rPr>
        <sz val="10"/>
        <rFont val="方正仿宋_GBK"/>
        <charset val="134"/>
      </rPr>
      <t>北京海涛国际旅行社股份有限公司新疆分公司</t>
    </r>
  </si>
  <si>
    <r>
      <rPr>
        <sz val="10"/>
        <rFont val="方正仿宋_GBK"/>
        <charset val="134"/>
      </rPr>
      <t>新疆疆品佰味食品股份有限公司</t>
    </r>
  </si>
  <si>
    <r>
      <rPr>
        <sz val="10"/>
        <rFont val="方正仿宋_GBK"/>
        <charset val="134"/>
      </rPr>
      <t>新疆嘉罕巴格餐饮管理股份有限公司乌鲁木齐嘉罕巴格美食城</t>
    </r>
  </si>
  <si>
    <r>
      <rPr>
        <sz val="10"/>
        <rFont val="方正仿宋_GBK"/>
        <charset val="134"/>
      </rPr>
      <t>红太阳建设股份公司新疆分公司</t>
    </r>
  </si>
  <si>
    <r>
      <rPr>
        <sz val="10"/>
        <rFont val="方正仿宋_GBK"/>
        <charset val="134"/>
      </rPr>
      <t>新疆帅睿智慧电子科技股份有限公司</t>
    </r>
  </si>
  <si>
    <r>
      <rPr>
        <sz val="10"/>
        <rFont val="方正仿宋_GBK"/>
        <charset val="134"/>
      </rPr>
      <t>新疆速优汽车服务股份有限公司</t>
    </r>
  </si>
  <si>
    <r>
      <rPr>
        <sz val="10"/>
        <rFont val="方正仿宋_GBK"/>
        <charset val="134"/>
      </rPr>
      <t>同程网络科技股份有限公司乌鲁木齐分公司</t>
    </r>
  </si>
  <si>
    <r>
      <rPr>
        <sz val="10"/>
        <rFont val="方正仿宋_GBK"/>
        <charset val="134"/>
      </rPr>
      <t>新疆洪智函餐饮管理股份有限公司</t>
    </r>
  </si>
  <si>
    <r>
      <rPr>
        <sz val="10"/>
        <rFont val="方正仿宋_GBK"/>
        <charset val="134"/>
      </rPr>
      <t>新疆济康大药房医药连锁有限责任公司乌鲁木齐第三零七分店</t>
    </r>
  </si>
  <si>
    <r>
      <rPr>
        <sz val="10"/>
        <rFont val="方正仿宋_GBK"/>
        <charset val="134"/>
      </rPr>
      <t>江苏华源建筑设计研究院股份有限公司新疆分公司</t>
    </r>
  </si>
  <si>
    <r>
      <rPr>
        <sz val="10"/>
        <rFont val="方正仿宋_GBK"/>
        <charset val="134"/>
      </rPr>
      <t>平安银行股份有限公司乌鲁木齐分行</t>
    </r>
  </si>
  <si>
    <r>
      <rPr>
        <sz val="10"/>
        <rFont val="方正仿宋_GBK"/>
        <charset val="134"/>
      </rPr>
      <t>金舟消防工程（北京）股份有限公司新疆第六分公司</t>
    </r>
  </si>
  <si>
    <r>
      <rPr>
        <sz val="10"/>
        <rFont val="方正仿宋_GBK"/>
        <charset val="134"/>
      </rPr>
      <t>中国农业银行股份有限公司乌鲁木齐红光山自贸兵团支行</t>
    </r>
  </si>
  <si>
    <r>
      <rPr>
        <sz val="10"/>
        <rFont val="方正仿宋_GBK"/>
        <charset val="134"/>
      </rPr>
      <t>新疆德充企业管理合伙企业（有限合伙）</t>
    </r>
  </si>
  <si>
    <r>
      <rPr>
        <sz val="10"/>
        <rFont val="方正仿宋_GBK"/>
        <charset val="134"/>
      </rPr>
      <t>新疆茂民昌国际贸易有限公司</t>
    </r>
  </si>
  <si>
    <r>
      <rPr>
        <sz val="10"/>
        <rFont val="方正仿宋_GBK"/>
        <charset val="134"/>
      </rPr>
      <t>新疆迪生易能生物科技有限公司</t>
    </r>
  </si>
  <si>
    <r>
      <rPr>
        <sz val="10"/>
        <rFont val="方正仿宋_GBK"/>
        <charset val="134"/>
      </rPr>
      <t>新疆昌泰供应链管理合伙企业（有限合伙）</t>
    </r>
  </si>
  <si>
    <r>
      <rPr>
        <sz val="10"/>
        <rFont val="方正仿宋_GBK"/>
        <charset val="134"/>
      </rPr>
      <t>新疆济康大药房医药连锁有限责任公司乌鲁木齐第三一三分店</t>
    </r>
  </si>
  <si>
    <r>
      <rPr>
        <sz val="10"/>
        <rFont val="方正仿宋_GBK"/>
        <charset val="134"/>
      </rPr>
      <t>新疆济康大药房医药连锁有限责任公司乌鲁木齐第三一二分店</t>
    </r>
  </si>
  <si>
    <r>
      <rPr>
        <sz val="10"/>
        <rFont val="方正仿宋_GBK"/>
        <charset val="134"/>
      </rPr>
      <t>新疆银行股份有限公司乌鲁木齐克拉玛依西路支行</t>
    </r>
  </si>
  <si>
    <r>
      <rPr>
        <sz val="10"/>
        <rFont val="方正仿宋_GBK"/>
        <charset val="134"/>
      </rPr>
      <t>广汇能源股份有限公司乌鲁木齐分公司</t>
    </r>
  </si>
  <si>
    <r>
      <rPr>
        <sz val="10"/>
        <rFont val="方正仿宋_GBK"/>
        <charset val="134"/>
      </rPr>
      <t>新疆济康大药房医药连锁有限责任公司乌鲁木齐第三一七分店</t>
    </r>
  </si>
  <si>
    <r>
      <rPr>
        <sz val="10"/>
        <rFont val="方正仿宋_GBK"/>
        <charset val="134"/>
      </rPr>
      <t>中国民生银行股份有限公司乌鲁木齐天百社区支行</t>
    </r>
  </si>
  <si>
    <r>
      <rPr>
        <sz val="10"/>
        <rFont val="方正仿宋_GBK"/>
        <charset val="134"/>
      </rPr>
      <t>北京优炫软件股份有限公司新疆分公司</t>
    </r>
  </si>
  <si>
    <r>
      <rPr>
        <sz val="10"/>
        <rFont val="方正仿宋_GBK"/>
        <charset val="134"/>
      </rPr>
      <t>京信通信技术（广州）有限公司新疆分公司</t>
    </r>
  </si>
  <si>
    <r>
      <rPr>
        <sz val="10"/>
        <rFont val="方正仿宋_GBK"/>
        <charset val="134"/>
      </rPr>
      <t>新疆科鲁伊生物科技合伙企业（有限合伙）</t>
    </r>
  </si>
  <si>
    <r>
      <rPr>
        <sz val="10"/>
        <rFont val="方正仿宋_GBK"/>
        <charset val="134"/>
      </rPr>
      <t>新疆济康大药房医药连锁有限责任公司乌鲁木齐第三一九分店</t>
    </r>
  </si>
  <si>
    <r>
      <rPr>
        <sz val="10"/>
        <rFont val="方正仿宋_GBK"/>
        <charset val="134"/>
      </rPr>
      <t>新疆济康大药房医药连锁有限责任公司乌鲁木齐第三二一分店</t>
    </r>
  </si>
  <si>
    <r>
      <rPr>
        <sz val="10"/>
        <rFont val="方正仿宋_GBK"/>
        <charset val="134"/>
      </rPr>
      <t>新疆小钥医医药合伙企业（有限合伙）</t>
    </r>
  </si>
  <si>
    <r>
      <rPr>
        <sz val="10"/>
        <rFont val="方正仿宋_GBK"/>
        <charset val="134"/>
      </rPr>
      <t>北京企商联企业管理机构（有限合伙）乌鲁木齐市管理所</t>
    </r>
  </si>
  <si>
    <r>
      <rPr>
        <sz val="10"/>
        <rFont val="方正仿宋_GBK"/>
        <charset val="134"/>
      </rPr>
      <t>新疆继往开来农业科技发展中心（有限合伙）</t>
    </r>
  </si>
  <si>
    <r>
      <rPr>
        <sz val="10"/>
        <rFont val="方正仿宋_GBK"/>
        <charset val="134"/>
      </rPr>
      <t>西藏新城悦物业服务股份有限公司乌鲁木齐分公司</t>
    </r>
  </si>
  <si>
    <r>
      <rPr>
        <sz val="10"/>
        <rFont val="方正仿宋_GBK"/>
        <charset val="134"/>
      </rPr>
      <t>新疆济康大药房医药连锁有限责任公司乌鲁木齐第三二三分店</t>
    </r>
  </si>
  <si>
    <r>
      <rPr>
        <sz val="10"/>
        <rFont val="方正仿宋_GBK"/>
        <charset val="134"/>
      </rPr>
      <t>中国民生银行股份有限公司乌鲁木齐华凌小微支行</t>
    </r>
  </si>
  <si>
    <r>
      <rPr>
        <sz val="10"/>
        <rFont val="方正仿宋_GBK"/>
        <charset val="134"/>
      </rPr>
      <t>中国邮政储蓄银行股份有限公司乌鲁木齐市古牧地西路营业所</t>
    </r>
  </si>
  <si>
    <r>
      <rPr>
        <sz val="10"/>
        <rFont val="方正仿宋_GBK"/>
        <charset val="134"/>
      </rPr>
      <t>新疆名利众荣投资合伙企业（有限合伙）</t>
    </r>
  </si>
  <si>
    <r>
      <rPr>
        <sz val="10"/>
        <rFont val="方正仿宋_GBK"/>
        <charset val="134"/>
      </rPr>
      <t>新疆济康大药房医药连锁有限责任公司乌鲁木齐第三二五分店</t>
    </r>
  </si>
  <si>
    <r>
      <rPr>
        <sz val="10"/>
        <rFont val="方正仿宋_GBK"/>
        <charset val="134"/>
      </rPr>
      <t>北京国富会计师事务所（特殊普通合伙）新疆分所</t>
    </r>
  </si>
  <si>
    <r>
      <rPr>
        <sz val="10"/>
        <rFont val="方正仿宋_GBK"/>
        <charset val="134"/>
      </rPr>
      <t>上海永升物业管理有限公司乌鲁木齐分公司</t>
    </r>
  </si>
  <si>
    <r>
      <rPr>
        <sz val="10"/>
        <rFont val="方正仿宋_GBK"/>
        <charset val="134"/>
      </rPr>
      <t>中国邮政储蓄银行股份有限公司乌鲁木齐市华凌营业所</t>
    </r>
  </si>
  <si>
    <r>
      <rPr>
        <sz val="10"/>
        <rFont val="方正仿宋_GBK"/>
        <charset val="134"/>
      </rPr>
      <t>中国邮政储蓄银行股份有限公司乌鲁木齐市仓房沟路营业所</t>
    </r>
  </si>
  <si>
    <r>
      <rPr>
        <sz val="10"/>
        <rFont val="方正仿宋_GBK"/>
        <charset val="134"/>
      </rPr>
      <t>中国邮政储蓄银行股份有限公司乌鲁木齐市卡子湾水泥厂营业所</t>
    </r>
  </si>
  <si>
    <r>
      <rPr>
        <sz val="10"/>
        <rFont val="方正仿宋_GBK"/>
        <charset val="134"/>
      </rPr>
      <t>中国邮政储蓄银行股份有限公司乌鲁木齐市古牧地东路营业所</t>
    </r>
  </si>
  <si>
    <r>
      <rPr>
        <sz val="10"/>
        <rFont val="方正仿宋_GBK"/>
        <charset val="134"/>
      </rPr>
      <t>中国邮政储蓄银行股份有限公司乌鲁木齐市十三户营业所</t>
    </r>
  </si>
  <si>
    <r>
      <rPr>
        <sz val="10"/>
        <rFont val="方正仿宋_GBK"/>
        <charset val="134"/>
      </rPr>
      <t>中国邮政储蓄银行股份有限公司乌鲁木齐市日月星光营业所</t>
    </r>
  </si>
  <si>
    <r>
      <rPr>
        <sz val="10"/>
        <rFont val="方正仿宋_GBK"/>
        <charset val="134"/>
      </rPr>
      <t>新疆济康大药房医药连锁有限责任公司乌鲁木齐第三二九分店</t>
    </r>
  </si>
  <si>
    <r>
      <rPr>
        <sz val="10"/>
        <rFont val="方正仿宋_GBK"/>
        <charset val="134"/>
      </rPr>
      <t>新疆中科绿能科技股份有限公司</t>
    </r>
  </si>
  <si>
    <r>
      <rPr>
        <sz val="10"/>
        <rFont val="方正仿宋_GBK"/>
        <charset val="134"/>
      </rPr>
      <t>新疆贝莱尔餐饮服务有限公司</t>
    </r>
  </si>
  <si>
    <r>
      <rPr>
        <sz val="10"/>
        <rFont val="方正仿宋_GBK"/>
        <charset val="134"/>
      </rPr>
      <t>海通恒信国际融资租赁股份有限公司新疆分公司</t>
    </r>
  </si>
  <si>
    <r>
      <rPr>
        <sz val="10"/>
        <rFont val="方正仿宋_GBK"/>
        <charset val="134"/>
      </rPr>
      <t>中国人寿保险股份有限公司乌鲁木齐市分公司和田街营销服务部</t>
    </r>
  </si>
  <si>
    <r>
      <rPr>
        <sz val="10"/>
        <rFont val="方正仿宋_GBK"/>
        <charset val="134"/>
      </rPr>
      <t>天津滨海农村商业银行股份有限公司新疆分行</t>
    </r>
  </si>
  <si>
    <r>
      <rPr>
        <sz val="10"/>
        <rFont val="方正仿宋_GBK"/>
        <charset val="134"/>
      </rPr>
      <t>新疆顺泰酒店有限公司</t>
    </r>
  </si>
  <si>
    <r>
      <rPr>
        <sz val="10"/>
        <rFont val="方正仿宋_GBK"/>
        <charset val="134"/>
      </rPr>
      <t>北京特里尼斯石油技术股份有限公司新疆分公司</t>
    </r>
  </si>
  <si>
    <r>
      <rPr>
        <sz val="10"/>
        <rFont val="方正仿宋_GBK"/>
        <charset val="134"/>
      </rPr>
      <t>新疆伟迪斯梅特进出口贸易有限公司</t>
    </r>
  </si>
  <si>
    <r>
      <rPr>
        <sz val="10"/>
        <rFont val="方正仿宋_GBK"/>
        <charset val="134"/>
      </rPr>
      <t>新疆艾克瑞体育发展有限公司</t>
    </r>
  </si>
  <si>
    <r>
      <rPr>
        <sz val="10"/>
        <rFont val="方正仿宋_GBK"/>
        <charset val="134"/>
      </rPr>
      <t>中华联合财产保险股份有限公司乌鲁木齐市天山区支公司赛马场营销服务部</t>
    </r>
  </si>
  <si>
    <r>
      <rPr>
        <sz val="10"/>
        <rFont val="方正仿宋_GBK"/>
        <charset val="134"/>
      </rPr>
      <t>中华联合财产保险股份有限公司乌鲁木齐市沙依巴克区支公司</t>
    </r>
  </si>
  <si>
    <r>
      <rPr>
        <sz val="10"/>
        <rFont val="方正仿宋_GBK"/>
        <charset val="134"/>
      </rPr>
      <t>中国邮政储蓄银行股份有限公司新疆维吾尔自治区分行</t>
    </r>
  </si>
  <si>
    <r>
      <rPr>
        <sz val="10"/>
        <rFont val="方正仿宋_GBK"/>
        <charset val="134"/>
      </rPr>
      <t>中国银联股份有限公司新疆分公司</t>
    </r>
  </si>
  <si>
    <r>
      <rPr>
        <sz val="10"/>
        <rFont val="方正仿宋_GBK"/>
        <charset val="134"/>
      </rPr>
      <t>新疆大晨报股份公司</t>
    </r>
  </si>
  <si>
    <r>
      <rPr>
        <sz val="10"/>
        <rFont val="方正仿宋_GBK"/>
        <charset val="134"/>
      </rPr>
      <t>通联支付网络服务股份有限公司新疆分公司</t>
    </r>
  </si>
  <si>
    <r>
      <rPr>
        <sz val="10"/>
        <rFont val="方正仿宋_GBK"/>
        <charset val="134"/>
      </rPr>
      <t>中国石油天然气股份有限公司新疆销售综合服务分公司</t>
    </r>
  </si>
  <si>
    <r>
      <rPr>
        <sz val="10"/>
        <rFont val="方正仿宋_GBK"/>
        <charset val="134"/>
      </rPr>
      <t>新疆天山农村商业银行股份有限公司</t>
    </r>
  </si>
  <si>
    <r>
      <rPr>
        <sz val="10"/>
        <rFont val="方正仿宋_GBK"/>
        <charset val="134"/>
      </rPr>
      <t>新疆天山农村商业银行股份有限公司大西门支行</t>
    </r>
  </si>
  <si>
    <r>
      <rPr>
        <sz val="10"/>
        <rFont val="方正仿宋_GBK"/>
        <charset val="134"/>
      </rPr>
      <t>新疆天山农村商业银行股份有限公司青年路支行</t>
    </r>
  </si>
  <si>
    <r>
      <rPr>
        <sz val="10"/>
        <rFont val="方正仿宋_GBK"/>
        <charset val="134"/>
      </rPr>
      <t>新疆天山农村商业银行股份有限公司粮油市场支行</t>
    </r>
  </si>
  <si>
    <r>
      <rPr>
        <sz val="10"/>
        <rFont val="方正仿宋_GBK"/>
        <charset val="134"/>
      </rPr>
      <t>新疆天山农村商业银行股份有限公司七道湾支行</t>
    </r>
  </si>
  <si>
    <r>
      <rPr>
        <sz val="10"/>
        <rFont val="方正仿宋_GBK"/>
        <charset val="134"/>
      </rPr>
      <t>新疆天山农村商业银行股份有限公司清园路支行</t>
    </r>
  </si>
  <si>
    <r>
      <rPr>
        <sz val="10"/>
        <rFont val="方正仿宋_GBK"/>
        <charset val="134"/>
      </rPr>
      <t>新疆天山农村商业银行股份有限公司水磨沟区支行</t>
    </r>
  </si>
  <si>
    <r>
      <rPr>
        <sz val="10"/>
        <rFont val="方正仿宋_GBK"/>
        <charset val="134"/>
      </rPr>
      <t>新疆天山农村商业银行股份有限公司南湖北路支行</t>
    </r>
  </si>
  <si>
    <r>
      <rPr>
        <sz val="10"/>
        <rFont val="方正仿宋_GBK"/>
        <charset val="134"/>
      </rPr>
      <t>新疆天山农村商业银行股份有限公司月明楼支行</t>
    </r>
  </si>
  <si>
    <r>
      <rPr>
        <sz val="10"/>
        <rFont val="方正仿宋_GBK"/>
        <charset val="134"/>
      </rPr>
      <t>新疆天山农村商业银行股份有限公司芦草沟支行</t>
    </r>
  </si>
  <si>
    <r>
      <rPr>
        <sz val="10"/>
        <rFont val="方正仿宋_GBK"/>
        <charset val="134"/>
      </rPr>
      <t>新疆天山农村商业银行股份有限公司小水渠支行</t>
    </r>
  </si>
  <si>
    <r>
      <rPr>
        <sz val="10"/>
        <rFont val="方正仿宋_GBK"/>
        <charset val="134"/>
      </rPr>
      <t>新疆天山农村商业银行股份有限公司古牧地中路支行</t>
    </r>
  </si>
  <si>
    <r>
      <rPr>
        <sz val="10"/>
        <rFont val="方正仿宋_GBK"/>
        <charset val="134"/>
      </rPr>
      <t>新疆天山农村商业银行股份有限公司广兴路支行</t>
    </r>
  </si>
  <si>
    <r>
      <rPr>
        <sz val="10"/>
        <rFont val="方正仿宋_GBK"/>
        <charset val="134"/>
      </rPr>
      <t>新疆天山农村商业银行股份有限公司十三户支行</t>
    </r>
  </si>
  <si>
    <r>
      <rPr>
        <sz val="10"/>
        <rFont val="方正仿宋_GBK"/>
        <charset val="134"/>
      </rPr>
      <t>新疆天山农村商业银行股份有限公司农贸支行</t>
    </r>
  </si>
  <si>
    <r>
      <rPr>
        <sz val="10"/>
        <rFont val="方正仿宋_GBK"/>
        <charset val="134"/>
      </rPr>
      <t>新疆天山农村商业银行股份有限公司中心市场支行</t>
    </r>
  </si>
  <si>
    <r>
      <rPr>
        <sz val="10"/>
        <rFont val="方正仿宋_GBK"/>
        <charset val="134"/>
      </rPr>
      <t>新疆天山农村商业银行股份有限公司三道坝支行</t>
    </r>
  </si>
  <si>
    <r>
      <rPr>
        <sz val="10"/>
        <rFont val="方正仿宋_GBK"/>
        <charset val="134"/>
      </rPr>
      <t>新疆天山农村商业银行股份有限公司华凌北区支行</t>
    </r>
  </si>
  <si>
    <r>
      <rPr>
        <sz val="10"/>
        <rFont val="方正仿宋_GBK"/>
        <charset val="134"/>
      </rPr>
      <t>新疆天山农村商业银行股份有限公司安居南路支行</t>
    </r>
  </si>
  <si>
    <r>
      <rPr>
        <sz val="10"/>
        <rFont val="方正仿宋_GBK"/>
        <charset val="134"/>
      </rPr>
      <t>新疆天山农村商业银行股份有限公司西虹西路支行</t>
    </r>
  </si>
  <si>
    <r>
      <rPr>
        <sz val="10"/>
        <rFont val="方正仿宋_GBK"/>
        <charset val="134"/>
      </rPr>
      <t>新疆天山农村商业银行股份有限公司新民路支行</t>
    </r>
  </si>
  <si>
    <r>
      <rPr>
        <sz val="10"/>
        <rFont val="方正仿宋_GBK"/>
        <charset val="134"/>
      </rPr>
      <t>新疆金纺纺织股份有限公司</t>
    </r>
  </si>
  <si>
    <r>
      <rPr>
        <sz val="10"/>
        <rFont val="方正仿宋_GBK"/>
        <charset val="134"/>
      </rPr>
      <t>新华人寿保险股份有限公司新疆分公司</t>
    </r>
  </si>
  <si>
    <r>
      <rPr>
        <sz val="10"/>
        <rFont val="方正仿宋_GBK"/>
        <charset val="134"/>
      </rPr>
      <t>中国平安财产保险股份有限公司新疆分公司</t>
    </r>
  </si>
  <si>
    <r>
      <rPr>
        <sz val="10"/>
        <rFont val="方正仿宋_GBK"/>
        <charset val="134"/>
      </rPr>
      <t>中国人寿保险股份有限公司新疆维吾尔自治区分公司</t>
    </r>
  </si>
  <si>
    <r>
      <rPr>
        <sz val="10"/>
        <rFont val="方正仿宋_GBK"/>
        <charset val="134"/>
      </rPr>
      <t>中国建设银行股份有限公司新疆维吾尔自治区分行营业部</t>
    </r>
  </si>
  <si>
    <r>
      <rPr>
        <sz val="10"/>
        <rFont val="方正仿宋_GBK"/>
        <charset val="134"/>
      </rPr>
      <t>中国银行股份有限公司新疆维吾尔自治区分行</t>
    </r>
  </si>
  <si>
    <r>
      <rPr>
        <sz val="10"/>
        <rFont val="方正仿宋_GBK"/>
        <charset val="134"/>
      </rPr>
      <t>中国农业发展银行新疆维吾尔自治区分行</t>
    </r>
  </si>
  <si>
    <r>
      <rPr>
        <sz val="10"/>
        <rFont val="方正仿宋_GBK"/>
        <charset val="134"/>
      </rPr>
      <t>国家开发银行新疆维吾尔自治区分行</t>
    </r>
  </si>
  <si>
    <r>
      <rPr>
        <sz val="10"/>
        <rFont val="方正仿宋_GBK"/>
        <charset val="134"/>
      </rPr>
      <t>新疆天风发电股份有限公司</t>
    </r>
  </si>
  <si>
    <r>
      <rPr>
        <sz val="10"/>
        <rFont val="方正仿宋_GBK"/>
        <charset val="134"/>
      </rPr>
      <t>金新信托投资股份有限公司</t>
    </r>
  </si>
  <si>
    <r>
      <rPr>
        <sz val="10"/>
        <rFont val="方正仿宋_GBK"/>
        <charset val="134"/>
      </rPr>
      <t>新疆新峰股份有限公司</t>
    </r>
  </si>
  <si>
    <r>
      <rPr>
        <sz val="10"/>
        <rFont val="方正仿宋_GBK"/>
        <charset val="134"/>
      </rPr>
      <t>中通服公众信息产业股份有限公司</t>
    </r>
  </si>
  <si>
    <r>
      <rPr>
        <sz val="10"/>
        <rFont val="方正仿宋_GBK"/>
        <charset val="134"/>
      </rPr>
      <t>新疆宝地矿业股份有限公司</t>
    </r>
  </si>
  <si>
    <r>
      <rPr>
        <sz val="10"/>
        <rFont val="方正仿宋_GBK"/>
        <charset val="134"/>
      </rPr>
      <t>新疆二道桥文化旅游集团股份有限公司</t>
    </r>
  </si>
  <si>
    <r>
      <rPr>
        <sz val="10"/>
        <rFont val="方正仿宋_GBK"/>
        <charset val="134"/>
      </rPr>
      <t>渤海租赁股份有限公司</t>
    </r>
  </si>
  <si>
    <r>
      <rPr>
        <sz val="10"/>
        <rFont val="方正仿宋_GBK"/>
        <charset val="134"/>
      </rPr>
      <t>新疆海川乳业股份有限公司</t>
    </r>
  </si>
  <si>
    <r>
      <rPr>
        <sz val="10"/>
        <rFont val="方正仿宋_GBK"/>
        <charset val="134"/>
      </rPr>
      <t>新疆祥平企业（集团）有限公司</t>
    </r>
  </si>
  <si>
    <r>
      <rPr>
        <sz val="10"/>
        <rFont val="方正仿宋_GBK"/>
        <charset val="134"/>
      </rPr>
      <t>光大证券股份有限公司乌鲁木齐民主路证券营业部</t>
    </r>
  </si>
  <si>
    <r>
      <rPr>
        <sz val="10"/>
        <rFont val="方正仿宋_GBK"/>
        <charset val="134"/>
      </rPr>
      <t>新疆家乐福超市有限公司乌鲁木齐大巴扎店</t>
    </r>
  </si>
  <si>
    <r>
      <rPr>
        <sz val="10"/>
        <rFont val="方正仿宋_GBK"/>
        <charset val="134"/>
      </rPr>
      <t>新疆国统管道股份有限公司</t>
    </r>
  </si>
  <si>
    <r>
      <rPr>
        <sz val="10"/>
        <rFont val="方正仿宋_GBK"/>
        <charset val="134"/>
      </rPr>
      <t>哈萨克斯坦磷业有限责任公司驻乌鲁木齐代表处</t>
    </r>
  </si>
  <si>
    <r>
      <rPr>
        <sz val="10"/>
        <rFont val="方正仿宋_GBK"/>
        <charset val="134"/>
      </rPr>
      <t>新疆双龙腐植酸有限公司</t>
    </r>
  </si>
  <si>
    <r>
      <rPr>
        <sz val="10"/>
        <rFont val="方正仿宋_GBK"/>
        <charset val="134"/>
      </rPr>
      <t>中国人民人寿保险股份有限公司新疆维吾尔自治区分公司</t>
    </r>
  </si>
  <si>
    <r>
      <rPr>
        <sz val="10"/>
        <rFont val="方正仿宋_GBK"/>
        <charset val="134"/>
      </rPr>
      <t>中国人民人寿保险股份有限公司乌鲁木齐市中心支公司</t>
    </r>
  </si>
  <si>
    <r>
      <rPr>
        <sz val="10"/>
        <rFont val="方正仿宋_GBK"/>
        <charset val="134"/>
      </rPr>
      <t>哈萨克斯坦物流运输有限公司驻乌鲁木齐市代表处</t>
    </r>
  </si>
  <si>
    <r>
      <rPr>
        <sz val="10"/>
        <rFont val="方正仿宋_GBK"/>
        <charset val="134"/>
      </rPr>
      <t>优派能源（新疆）矿业有限公司乌鲁木齐市分公司</t>
    </r>
  </si>
  <si>
    <r>
      <rPr>
        <sz val="10"/>
        <rFont val="方正仿宋_GBK"/>
        <charset val="134"/>
      </rPr>
      <t>英属维尔京群岛中冶集团铜锌有限公司驻乌鲁木齐市代表处</t>
    </r>
  </si>
  <si>
    <r>
      <rPr>
        <sz val="10"/>
        <rFont val="方正仿宋_GBK"/>
        <charset val="134"/>
      </rPr>
      <t>巴基斯坦五星贸易有限公司驻乌鲁木齐市代表处</t>
    </r>
  </si>
  <si>
    <r>
      <rPr>
        <sz val="10"/>
        <rFont val="方正仿宋_GBK"/>
        <charset val="134"/>
      </rPr>
      <t>凯枫二手车交易（杭州）有限公司新疆分公司</t>
    </r>
  </si>
  <si>
    <r>
      <rPr>
        <sz val="10"/>
        <rFont val="方正仿宋_GBK"/>
        <charset val="134"/>
      </rPr>
      <t>北京京邦达贸易有限公司乌鲁木齐第八分公司</t>
    </r>
  </si>
  <si>
    <r>
      <rPr>
        <sz val="10"/>
        <rFont val="方正仿宋_GBK"/>
        <charset val="134"/>
      </rPr>
      <t>乌鲁木齐熹洋洋物资回收再利用有限公司</t>
    </r>
  </si>
  <si>
    <r>
      <rPr>
        <sz val="10"/>
        <rFont val="方正仿宋_GBK"/>
        <charset val="134"/>
      </rPr>
      <t>天津荣尧智慧科技股份有限公司新疆分公司</t>
    </r>
  </si>
  <si>
    <r>
      <rPr>
        <sz val="10"/>
        <rFont val="方正仿宋_GBK"/>
        <charset val="134"/>
      </rPr>
      <t>碧桂园生活服务集团股份有限公司乌鲁木齐分公司</t>
    </r>
  </si>
  <si>
    <r>
      <rPr>
        <sz val="10"/>
        <rFont val="方正仿宋_GBK"/>
        <charset val="134"/>
      </rPr>
      <t>中国农业银行股份有限公司乌鲁木齐卫星路支行</t>
    </r>
  </si>
  <si>
    <r>
      <rPr>
        <sz val="10"/>
        <rFont val="方正仿宋_GBK"/>
        <charset val="134"/>
      </rPr>
      <t>新特能源股份有限公司</t>
    </r>
  </si>
  <si>
    <r>
      <rPr>
        <sz val="10"/>
        <rFont val="方正仿宋_GBK"/>
        <charset val="134"/>
      </rPr>
      <t>恒锋信息科技股份有限公司新疆分公司</t>
    </r>
  </si>
  <si>
    <r>
      <rPr>
        <sz val="10"/>
        <rFont val="方正仿宋_GBK"/>
        <charset val="134"/>
      </rPr>
      <t>海通证券股份有限公司新疆分公司</t>
    </r>
  </si>
  <si>
    <r>
      <rPr>
        <sz val="10"/>
        <rFont val="方正仿宋_GBK"/>
        <charset val="134"/>
      </rPr>
      <t>新疆金投资产管理股份有限公司</t>
    </r>
  </si>
  <si>
    <r>
      <rPr>
        <sz val="10"/>
        <rFont val="方正仿宋_GBK"/>
        <charset val="134"/>
      </rPr>
      <t>新疆华瑞晟欣企业管理有限合伙企业</t>
    </r>
  </si>
  <si>
    <r>
      <rPr>
        <sz val="10"/>
        <rFont val="方正仿宋_GBK"/>
        <charset val="134"/>
      </rPr>
      <t>中国石化销售股份有限公司新疆乌鲁木齐石油分公司米东区正大加油站</t>
    </r>
  </si>
  <si>
    <r>
      <rPr>
        <sz val="10"/>
        <rFont val="方正仿宋_GBK"/>
        <charset val="134"/>
      </rPr>
      <t>中国石化销售股份有限公司新疆乌鲁木齐石油分公司乌奇路加油站</t>
    </r>
  </si>
  <si>
    <r>
      <rPr>
        <sz val="10"/>
        <rFont val="方正仿宋_GBK"/>
        <charset val="134"/>
      </rPr>
      <t>中国石化销售股份有限公司新疆乌鲁木齐石油分公司米东区古牧地加油站</t>
    </r>
  </si>
  <si>
    <r>
      <rPr>
        <sz val="10"/>
        <rFont val="方正仿宋_GBK"/>
        <charset val="134"/>
      </rPr>
      <t>中国石化销售股份有限公司新疆乌鲁木齐石油分公司米东区中德加油站</t>
    </r>
  </si>
  <si>
    <r>
      <rPr>
        <sz val="10"/>
        <rFont val="方正仿宋_GBK"/>
        <charset val="134"/>
      </rPr>
      <t>中国石化销售股份有限公司新疆乌鲁木齐石油分公司柏杨河加油加气站</t>
    </r>
  </si>
  <si>
    <r>
      <rPr>
        <sz val="10"/>
        <rFont val="方正仿宋_GBK"/>
        <charset val="134"/>
      </rPr>
      <t>乌鲁木齐顺达旅行社有限公司</t>
    </r>
  </si>
  <si>
    <r>
      <rPr>
        <sz val="10"/>
        <rFont val="方正仿宋_GBK"/>
        <charset val="134"/>
      </rPr>
      <t>新疆东风电缆（集团）有限公司</t>
    </r>
  </si>
  <si>
    <r>
      <rPr>
        <sz val="10"/>
        <rFont val="方正仿宋_GBK"/>
        <charset val="134"/>
      </rPr>
      <t>新疆天盾安防股份有限公司</t>
    </r>
  </si>
  <si>
    <r>
      <rPr>
        <sz val="10"/>
        <rFont val="方正仿宋_GBK"/>
        <charset val="134"/>
      </rPr>
      <t>乌鲁木齐市聚恒升商贸有限责任公司</t>
    </r>
  </si>
  <si>
    <r>
      <rPr>
        <sz val="10"/>
        <rFont val="方正仿宋_GBK"/>
        <charset val="134"/>
      </rPr>
      <t>新疆济仁堂药业有限责任公司</t>
    </r>
  </si>
  <si>
    <r>
      <rPr>
        <sz val="10"/>
        <rFont val="方正仿宋_GBK"/>
        <charset val="134"/>
      </rPr>
      <t>中国人寿保险股份有限公司乌鲁木齐市天山区支公司</t>
    </r>
  </si>
  <si>
    <r>
      <rPr>
        <sz val="10"/>
        <rFont val="方正仿宋_GBK"/>
        <charset val="134"/>
      </rPr>
      <t>中国人寿保险股份有限公司乌鲁木齐市分公司</t>
    </r>
  </si>
  <si>
    <r>
      <rPr>
        <sz val="10"/>
        <rFont val="方正仿宋_GBK"/>
        <charset val="134"/>
      </rPr>
      <t>中国石油天然气股份有限公司新疆乌鲁木齐销售分公司黄河路加油站</t>
    </r>
  </si>
  <si>
    <r>
      <rPr>
        <sz val="10"/>
        <rFont val="方正仿宋_GBK"/>
        <charset val="134"/>
      </rPr>
      <t>中国石油天然气股份有限公司新疆乌鲁木齐销售分公司红山路加油站</t>
    </r>
  </si>
  <si>
    <r>
      <rPr>
        <sz val="10"/>
        <rFont val="方正仿宋_GBK"/>
        <charset val="134"/>
      </rPr>
      <t>中国石油天然气股份有限公司新疆乌鲁木齐销售分公司南公园加油站</t>
    </r>
  </si>
  <si>
    <r>
      <rPr>
        <sz val="10"/>
        <rFont val="方正仿宋_GBK"/>
        <charset val="134"/>
      </rPr>
      <t>中国石油天然气股份有限公司新疆乌鲁木齐销售分公司和田街加油站</t>
    </r>
  </si>
  <si>
    <r>
      <rPr>
        <sz val="10"/>
        <rFont val="方正仿宋_GBK"/>
        <charset val="134"/>
      </rPr>
      <t>中国石油天然气股份有限公司新疆乌鲁木齐销售分公司赛马场加油站</t>
    </r>
  </si>
  <si>
    <r>
      <rPr>
        <sz val="10"/>
        <rFont val="方正仿宋_GBK"/>
        <charset val="134"/>
      </rPr>
      <t>中国石油天然气股份有限公司新疆乌鲁木齐销售分公司碱泉街加油站</t>
    </r>
  </si>
  <si>
    <r>
      <rPr>
        <sz val="10"/>
        <rFont val="方正仿宋_GBK"/>
        <charset val="134"/>
      </rPr>
      <t>中国石油天然气股份有限公司新疆乌鲁木齐销售分公司青年路加油站</t>
    </r>
  </si>
  <si>
    <r>
      <rPr>
        <sz val="10"/>
        <rFont val="方正仿宋_GBK"/>
        <charset val="134"/>
      </rPr>
      <t>中国石油天然气股份有限公司新疆乌鲁木齐销售分公司团结路加油站</t>
    </r>
  </si>
  <si>
    <r>
      <rPr>
        <sz val="10"/>
        <rFont val="方正仿宋_GBK"/>
        <charset val="134"/>
      </rPr>
      <t>中国石油天然气股份有限公司新疆乌鲁木齐销售分公司南郊西加油站</t>
    </r>
  </si>
  <si>
    <r>
      <rPr>
        <sz val="10"/>
        <rFont val="方正仿宋_GBK"/>
        <charset val="134"/>
      </rPr>
      <t>中国石油天然气股份有限公司新疆乌鲁木齐销售分公司南郊东加油站</t>
    </r>
  </si>
  <si>
    <r>
      <rPr>
        <sz val="10"/>
        <rFont val="方正仿宋_GBK"/>
        <charset val="134"/>
      </rPr>
      <t>中国石油天然气股份有限公司新疆乌鲁木齐销售分公司配送中心</t>
    </r>
  </si>
  <si>
    <r>
      <rPr>
        <sz val="10"/>
        <rFont val="方正仿宋_GBK"/>
        <charset val="134"/>
      </rPr>
      <t>中铁快运股份有限公司乌鲁木齐金银大道营业部</t>
    </r>
  </si>
  <si>
    <r>
      <rPr>
        <sz val="10"/>
        <rFont val="方正仿宋_GBK"/>
        <charset val="134"/>
      </rPr>
      <t>中国石油天然气股份有限公司新疆乌鲁木齐销售分公司南山加油站</t>
    </r>
  </si>
  <si>
    <r>
      <rPr>
        <sz val="10"/>
        <rFont val="方正仿宋_GBK"/>
        <charset val="134"/>
      </rPr>
      <t>乌鲁木齐欢庆烟花爆竹有限责任公司第一分店</t>
    </r>
  </si>
  <si>
    <r>
      <rPr>
        <sz val="10"/>
        <rFont val="方正仿宋_GBK"/>
        <charset val="134"/>
      </rPr>
      <t>中国建设银行股份有限公司乌鲁木齐奇台路西支行</t>
    </r>
  </si>
  <si>
    <r>
      <rPr>
        <sz val="10"/>
        <rFont val="方正仿宋_GBK"/>
        <charset val="134"/>
      </rPr>
      <t>中国建设银行股份有限公司乌鲁木齐火车南站支行</t>
    </r>
  </si>
  <si>
    <r>
      <rPr>
        <sz val="10"/>
        <rFont val="方正仿宋_GBK"/>
        <charset val="134"/>
      </rPr>
      <t>中国建设银行股份有限公司乌鲁木齐炉院街支行</t>
    </r>
  </si>
  <si>
    <r>
      <rPr>
        <sz val="10"/>
        <rFont val="方正仿宋_GBK"/>
        <charset val="134"/>
      </rPr>
      <t>中国建设银行股份有限公司乌鲁木齐长江路支行</t>
    </r>
  </si>
  <si>
    <r>
      <rPr>
        <sz val="10"/>
        <rFont val="方正仿宋_GBK"/>
        <charset val="134"/>
      </rPr>
      <t>中国建设银行股份有限公司乌鲁木齐红山路支行</t>
    </r>
  </si>
  <si>
    <r>
      <rPr>
        <sz val="10"/>
        <rFont val="方正仿宋_GBK"/>
        <charset val="134"/>
      </rPr>
      <t>中国建设银行股份有限公司乌鲁木齐青年路支行</t>
    </r>
  </si>
  <si>
    <r>
      <rPr>
        <sz val="10"/>
        <rFont val="方正仿宋_GBK"/>
        <charset val="134"/>
      </rPr>
      <t>中国建设银行股份有限公司乌鲁木齐西虹路支行</t>
    </r>
  </si>
  <si>
    <r>
      <rPr>
        <sz val="10"/>
        <rFont val="方正仿宋_GBK"/>
        <charset val="134"/>
      </rPr>
      <t>中国建设银行股份有限公司乌鲁木齐南湖路支行</t>
    </r>
  </si>
  <si>
    <r>
      <rPr>
        <sz val="10"/>
        <rFont val="方正仿宋_GBK"/>
        <charset val="134"/>
      </rPr>
      <t>中国建设银行股份有限公司乌鲁木齐友好北路支行</t>
    </r>
  </si>
  <si>
    <r>
      <rPr>
        <sz val="10"/>
        <rFont val="方正仿宋_GBK"/>
        <charset val="134"/>
      </rPr>
      <t>中国建设银行股份有限公司乌鲁木齐友好南路支行</t>
    </r>
  </si>
  <si>
    <r>
      <rPr>
        <sz val="10"/>
        <rFont val="方正仿宋_GBK"/>
        <charset val="134"/>
      </rPr>
      <t>中国建设银行股份有限公司乌鲁木齐钢铁支行</t>
    </r>
  </si>
  <si>
    <r>
      <rPr>
        <sz val="10"/>
        <rFont val="方正仿宋_GBK"/>
        <charset val="134"/>
      </rPr>
      <t>中国建设银行股份有限公司乌鲁木齐人民路支行</t>
    </r>
  </si>
  <si>
    <r>
      <rPr>
        <sz val="10"/>
        <rFont val="方正仿宋_GBK"/>
        <charset val="134"/>
      </rPr>
      <t>中国建设银行股份有限公司乌鲁木齐北门支行</t>
    </r>
  </si>
  <si>
    <r>
      <rPr>
        <sz val="10"/>
        <rFont val="方正仿宋_GBK"/>
        <charset val="134"/>
      </rPr>
      <t>中国建设银行股份有限公司乌鲁木齐解放北路支行</t>
    </r>
  </si>
  <si>
    <r>
      <rPr>
        <sz val="10"/>
        <rFont val="方正仿宋_GBK"/>
        <charset val="134"/>
      </rPr>
      <t>中国建设银行股份有限公司乌鲁木齐新华南路支行</t>
    </r>
  </si>
  <si>
    <r>
      <rPr>
        <sz val="10"/>
        <rFont val="方正仿宋_GBK"/>
        <charset val="134"/>
      </rPr>
      <t>中国建设银行股份有限公司乌鲁木齐龙泉街支行</t>
    </r>
  </si>
  <si>
    <r>
      <rPr>
        <sz val="10"/>
        <rFont val="方正仿宋_GBK"/>
        <charset val="134"/>
      </rPr>
      <t>中国建设银行股份有限公司乌鲁木齐黄河路支行</t>
    </r>
  </si>
  <si>
    <r>
      <rPr>
        <sz val="10"/>
        <rFont val="方正仿宋_GBK"/>
        <charset val="134"/>
      </rPr>
      <t>中国建设银行股份有限公司乌鲁木齐解放南路支行</t>
    </r>
  </si>
  <si>
    <r>
      <rPr>
        <sz val="10"/>
        <rFont val="方正仿宋_GBK"/>
        <charset val="134"/>
      </rPr>
      <t>中国工商银行股份有限公司乌鲁木齐亚中支行</t>
    </r>
  </si>
  <si>
    <r>
      <rPr>
        <sz val="10"/>
        <rFont val="方正仿宋_GBK"/>
        <charset val="134"/>
      </rPr>
      <t>中国农业银行股份有限公司乌鲁木齐沙依巴克区支行</t>
    </r>
  </si>
  <si>
    <r>
      <rPr>
        <sz val="10"/>
        <rFont val="方正仿宋_GBK"/>
        <charset val="134"/>
      </rPr>
      <t>中国农业银行股份有限公司乌鲁木齐长江路支行</t>
    </r>
  </si>
  <si>
    <r>
      <rPr>
        <sz val="10"/>
        <rFont val="方正仿宋_GBK"/>
        <charset val="134"/>
      </rPr>
      <t>中国农业银行股份有限公司乌鲁木齐黑龙江路支行</t>
    </r>
  </si>
  <si>
    <r>
      <rPr>
        <sz val="10"/>
        <rFont val="方正仿宋_GBK"/>
        <charset val="134"/>
      </rPr>
      <t>中国农业银行股份有限公司乌鲁木齐碱泉街（兵团）支行</t>
    </r>
  </si>
  <si>
    <r>
      <rPr>
        <sz val="10"/>
        <rFont val="方正仿宋_GBK"/>
        <charset val="134"/>
      </rPr>
      <t>中国工商银行股份有限公司乌鲁木齐明德路支行</t>
    </r>
  </si>
  <si>
    <r>
      <rPr>
        <sz val="10"/>
        <rFont val="方正仿宋_GBK"/>
        <charset val="134"/>
      </rPr>
      <t>中国工商银行股份有限公司乌鲁木齐青年路支行</t>
    </r>
  </si>
  <si>
    <r>
      <rPr>
        <sz val="10"/>
        <rFont val="方正仿宋_GBK"/>
        <charset val="134"/>
      </rPr>
      <t>中国工商银行股份有限公司乌鲁木齐光明路支行</t>
    </r>
  </si>
  <si>
    <r>
      <rPr>
        <sz val="10"/>
        <rFont val="方正仿宋_GBK"/>
        <charset val="134"/>
      </rPr>
      <t>中国工商银行股份有限公司乌鲁木齐南湖北路支行</t>
    </r>
  </si>
  <si>
    <r>
      <rPr>
        <sz val="10"/>
        <rFont val="方正仿宋_GBK"/>
        <charset val="134"/>
      </rPr>
      <t>中国工商银行股份有限公司乌鲁木齐扬子江路支行</t>
    </r>
  </si>
  <si>
    <r>
      <rPr>
        <sz val="10"/>
        <rFont val="方正仿宋_GBK"/>
        <charset val="134"/>
      </rPr>
      <t>中国工商银行股份有限公司乌鲁木齐友好南路支行</t>
    </r>
  </si>
  <si>
    <r>
      <rPr>
        <sz val="10"/>
        <rFont val="方正仿宋_GBK"/>
        <charset val="134"/>
      </rPr>
      <t>中国工商银行股份有限公司乌鲁木齐南昌路支行</t>
    </r>
  </si>
  <si>
    <r>
      <rPr>
        <sz val="10"/>
        <rFont val="方正仿宋_GBK"/>
        <charset val="134"/>
      </rPr>
      <t>中国工商银行股份有限公司乌鲁木齐长江路支行</t>
    </r>
  </si>
  <si>
    <r>
      <rPr>
        <sz val="10"/>
        <rFont val="方正仿宋_GBK"/>
        <charset val="134"/>
      </rPr>
      <t>中国工商银行股份有限公司乌鲁木齐南昌路西支行</t>
    </r>
  </si>
  <si>
    <r>
      <rPr>
        <sz val="10"/>
        <rFont val="方正仿宋_GBK"/>
        <charset val="134"/>
      </rPr>
      <t>中国工商银行股份有限公司乌鲁木齐天津北路支行</t>
    </r>
  </si>
  <si>
    <r>
      <rPr>
        <sz val="10"/>
        <rFont val="方正仿宋_GBK"/>
        <charset val="134"/>
      </rPr>
      <t>中国银行股份有限公司乌鲁木齐市青年路支行</t>
    </r>
  </si>
  <si>
    <r>
      <rPr>
        <sz val="10"/>
        <rFont val="方正仿宋_GBK"/>
        <charset val="134"/>
      </rPr>
      <t>中国银行股份有限公司乌鲁木齐市西北路支行</t>
    </r>
  </si>
  <si>
    <r>
      <rPr>
        <sz val="10"/>
        <rFont val="方正仿宋_GBK"/>
        <charset val="134"/>
      </rPr>
      <t>中国银行股份有限公司乌鲁木齐市人民路支行</t>
    </r>
  </si>
  <si>
    <r>
      <rPr>
        <sz val="10"/>
        <rFont val="方正仿宋_GBK"/>
        <charset val="134"/>
      </rPr>
      <t>中国银行股份有限公司乌鲁木齐市长江路支行</t>
    </r>
  </si>
  <si>
    <r>
      <rPr>
        <sz val="10"/>
        <rFont val="方正仿宋_GBK"/>
        <charset val="134"/>
      </rPr>
      <t>中国银行股份有限公司乌鲁木齐市西虹东路支行</t>
    </r>
  </si>
  <si>
    <r>
      <rPr>
        <sz val="10"/>
        <rFont val="方正仿宋_GBK"/>
        <charset val="134"/>
      </rPr>
      <t>中国农业银行股份有限公司乌鲁木齐克拉玛依西路支行</t>
    </r>
  </si>
  <si>
    <r>
      <rPr>
        <sz val="10"/>
        <rFont val="方正仿宋_GBK"/>
        <charset val="134"/>
      </rPr>
      <t>中国银行股份有限公司乌鲁木齐市团结路支行</t>
    </r>
  </si>
  <si>
    <r>
      <rPr>
        <sz val="10"/>
        <rFont val="方正仿宋_GBK"/>
        <charset val="134"/>
      </rPr>
      <t>中国农业银行股份有限公司乌鲁木齐北门支行</t>
    </r>
  </si>
  <si>
    <r>
      <rPr>
        <sz val="10"/>
        <rFont val="方正仿宋_GBK"/>
        <charset val="134"/>
      </rPr>
      <t>中国农业银行股份有限公司乌鲁木齐幸福花园（兵团）支行</t>
    </r>
  </si>
  <si>
    <r>
      <rPr>
        <sz val="10"/>
        <rFont val="方正仿宋_GBK"/>
        <charset val="134"/>
      </rPr>
      <t>交通银行股份有限公司乌鲁木齐人民路支行</t>
    </r>
  </si>
  <si>
    <r>
      <rPr>
        <sz val="10"/>
        <rFont val="方正仿宋_GBK"/>
        <charset val="134"/>
      </rPr>
      <t>乌鲁木齐市邮政局五一路邮政礼仪服务部</t>
    </r>
  </si>
  <si>
    <r>
      <rPr>
        <sz val="10"/>
        <rFont val="方正仿宋_GBK"/>
        <charset val="134"/>
      </rPr>
      <t>交通银行股份有限公司乌鲁木齐西虹东路支行</t>
    </r>
  </si>
  <si>
    <r>
      <rPr>
        <sz val="10"/>
        <rFont val="方正仿宋_GBK"/>
        <charset val="134"/>
      </rPr>
      <t>乌鲁木齐市邮政局南湖路报刊亭</t>
    </r>
  </si>
  <si>
    <r>
      <rPr>
        <sz val="10"/>
        <rFont val="方正仿宋_GBK"/>
        <charset val="134"/>
      </rPr>
      <t>交通银行股份有限公司乌鲁木齐长江路支行</t>
    </r>
  </si>
  <si>
    <r>
      <rPr>
        <sz val="10"/>
        <rFont val="方正仿宋_GBK"/>
        <charset val="134"/>
      </rPr>
      <t>中国农业银行股份有限公司乌鲁木齐仓房沟支行</t>
    </r>
  </si>
  <si>
    <r>
      <rPr>
        <sz val="10"/>
        <rFont val="方正仿宋_GBK"/>
        <charset val="134"/>
      </rPr>
      <t>中国银行股份有限公司乌鲁木齐市南湖路支行</t>
    </r>
  </si>
  <si>
    <r>
      <rPr>
        <sz val="10"/>
        <rFont val="方正仿宋_GBK"/>
        <charset val="134"/>
      </rPr>
      <t>中国银行股份有限公司乌鲁木齐市奇台路支行</t>
    </r>
  </si>
  <si>
    <r>
      <rPr>
        <sz val="10"/>
        <rFont val="方正仿宋_GBK"/>
        <charset val="134"/>
      </rPr>
      <t>乌鲁木齐市华丰工贸有限公司</t>
    </r>
  </si>
  <si>
    <r>
      <rPr>
        <sz val="10"/>
        <rFont val="方正仿宋_GBK"/>
        <charset val="134"/>
      </rPr>
      <t>乌鲁木齐市富伟诚商贸有限公司</t>
    </r>
  </si>
  <si>
    <r>
      <rPr>
        <sz val="10"/>
        <rFont val="方正仿宋_GBK"/>
        <charset val="134"/>
      </rPr>
      <t>新疆三山物业管理有限公司</t>
    </r>
  </si>
  <si>
    <r>
      <rPr>
        <sz val="10"/>
        <rFont val="方正仿宋_GBK"/>
        <charset val="134"/>
      </rPr>
      <t>新疆福豆浪商贸有限公司</t>
    </r>
  </si>
  <si>
    <r>
      <rPr>
        <sz val="10"/>
        <rFont val="方正仿宋_GBK"/>
        <charset val="134"/>
      </rPr>
      <t>新疆福长市场开发有限公司</t>
    </r>
  </si>
  <si>
    <r>
      <rPr>
        <sz val="10"/>
        <rFont val="方正仿宋_GBK"/>
        <charset val="134"/>
      </rPr>
      <t>日立电梯（中国）有限公司新疆分公司</t>
    </r>
  </si>
  <si>
    <r>
      <rPr>
        <sz val="10"/>
        <rFont val="方正仿宋_GBK"/>
        <charset val="134"/>
      </rPr>
      <t>新疆福益食品有限公司</t>
    </r>
  </si>
  <si>
    <r>
      <rPr>
        <sz val="10"/>
        <rFont val="方正仿宋_GBK"/>
        <charset val="134"/>
      </rPr>
      <t>佳音医院集团股份有限公司</t>
    </r>
  </si>
  <si>
    <r>
      <rPr>
        <sz val="10"/>
        <rFont val="方正仿宋_GBK"/>
        <charset val="134"/>
      </rPr>
      <t>乌鲁木齐全胜电梯有限公司</t>
    </r>
  </si>
  <si>
    <r>
      <rPr>
        <sz val="10"/>
        <rFont val="方正仿宋_GBK"/>
        <charset val="134"/>
      </rPr>
      <t>新疆强升建工（集团）股份有限公司</t>
    </r>
  </si>
  <si>
    <r>
      <rPr>
        <sz val="10"/>
        <rFont val="方正仿宋_GBK"/>
        <charset val="134"/>
      </rPr>
      <t>新疆奥吉立节能科技股份有限公司</t>
    </r>
  </si>
  <si>
    <r>
      <rPr>
        <sz val="10"/>
        <rFont val="方正仿宋_GBK"/>
        <charset val="134"/>
      </rPr>
      <t>新疆维吾尔自治区五金交电化工总公司</t>
    </r>
  </si>
  <si>
    <r>
      <rPr>
        <sz val="10"/>
        <rFont val="方正仿宋_GBK"/>
        <charset val="134"/>
      </rPr>
      <t>乌鲁木齐银行股份有限公司温泉西路支行</t>
    </r>
  </si>
  <si>
    <r>
      <rPr>
        <sz val="10"/>
        <rFont val="方正仿宋_GBK"/>
        <charset val="134"/>
      </rPr>
      <t>乌鲁木齐银行股份有限公司乌鲁木齐水磨沟区支行</t>
    </r>
  </si>
  <si>
    <r>
      <rPr>
        <sz val="10"/>
        <rFont val="方正仿宋_GBK"/>
        <charset val="134"/>
      </rPr>
      <t>乌鲁木齐银行股份有限公司红山路支行</t>
    </r>
  </si>
  <si>
    <r>
      <rPr>
        <sz val="10"/>
        <rFont val="方正仿宋_GBK"/>
        <charset val="134"/>
      </rPr>
      <t>乌鲁木齐银行股份有限公司和平北路支行</t>
    </r>
  </si>
  <si>
    <r>
      <rPr>
        <sz val="10"/>
        <rFont val="方正仿宋_GBK"/>
        <charset val="134"/>
      </rPr>
      <t>乌鲁木齐银行股份有限公司前进支行</t>
    </r>
  </si>
  <si>
    <r>
      <rPr>
        <sz val="10"/>
        <rFont val="方正仿宋_GBK"/>
        <charset val="134"/>
      </rPr>
      <t>乌鲁木齐银行股份有限公司克拉玛依东路支行</t>
    </r>
  </si>
  <si>
    <r>
      <rPr>
        <sz val="10"/>
        <rFont val="方正仿宋_GBK"/>
        <charset val="134"/>
      </rPr>
      <t>乌鲁木齐银行股份有限公司五星支行</t>
    </r>
  </si>
  <si>
    <r>
      <rPr>
        <sz val="10"/>
        <rFont val="方正仿宋_GBK"/>
        <charset val="134"/>
      </rPr>
      <t>乌鲁木齐银行股份有限公司环宇支行</t>
    </r>
  </si>
  <si>
    <r>
      <rPr>
        <sz val="10"/>
        <rFont val="方正仿宋_GBK"/>
        <charset val="134"/>
      </rPr>
      <t>华夏银行股份有限公司乌鲁木齐分行</t>
    </r>
  </si>
  <si>
    <r>
      <rPr>
        <sz val="10"/>
        <rFont val="方正仿宋_GBK"/>
        <charset val="134"/>
      </rPr>
      <t>安邦财产保险股份有限公司新疆分公司人民路营销服务部</t>
    </r>
  </si>
  <si>
    <r>
      <rPr>
        <sz val="10"/>
        <rFont val="方正仿宋_GBK"/>
        <charset val="134"/>
      </rPr>
      <t>上海浦东发展银行股份有限公司乌鲁木齐分行</t>
    </r>
  </si>
  <si>
    <r>
      <rPr>
        <sz val="10"/>
        <rFont val="方正仿宋_GBK"/>
        <charset val="134"/>
      </rPr>
      <t>中国石油天然气股份有限公司吐哈油田乌鲁木齐油气销售部大湾加气站</t>
    </r>
  </si>
  <si>
    <r>
      <rPr>
        <sz val="10"/>
        <rFont val="方正仿宋_GBK"/>
        <charset val="134"/>
      </rPr>
      <t>乌鲁木齐银行股份有限公司诚信支行</t>
    </r>
  </si>
  <si>
    <r>
      <rPr>
        <sz val="10"/>
        <rFont val="方正仿宋_GBK"/>
        <charset val="134"/>
      </rPr>
      <t>乌鲁木齐银行股份有限公司天元支行</t>
    </r>
  </si>
  <si>
    <r>
      <rPr>
        <sz val="10"/>
        <rFont val="方正仿宋_GBK"/>
        <charset val="134"/>
      </rPr>
      <t>中国石油天然气股份有限公司新疆乌鲁木齐销售分公司振华加油站</t>
    </r>
  </si>
  <si>
    <r>
      <rPr>
        <sz val="10"/>
        <rFont val="方正仿宋_GBK"/>
        <charset val="134"/>
      </rPr>
      <t>中国石油天然气股份有限公司新疆乌鲁木齐销售分公司隆达加油站</t>
    </r>
  </si>
  <si>
    <r>
      <rPr>
        <sz val="10"/>
        <rFont val="方正仿宋_GBK"/>
        <charset val="134"/>
      </rPr>
      <t>中石油新疆销售有限公司乌鲁木齐分公司永德信加油站</t>
    </r>
  </si>
  <si>
    <r>
      <rPr>
        <sz val="10"/>
        <rFont val="方正仿宋_GBK"/>
        <charset val="134"/>
      </rPr>
      <t>中国石油天然气股份有限公司新疆乌鲁木齐销售分公司北星加油加气站</t>
    </r>
  </si>
  <si>
    <r>
      <rPr>
        <sz val="10"/>
        <rFont val="方正仿宋_GBK"/>
        <charset val="134"/>
      </rPr>
      <t>中国石油天然气股份有限公司新疆乌鲁木齐销售分公司长行加油站</t>
    </r>
  </si>
  <si>
    <r>
      <rPr>
        <sz val="10"/>
        <rFont val="方正仿宋_GBK"/>
        <charset val="134"/>
      </rPr>
      <t>中国石化销售股份有限公司新疆乌鲁木齐石油分公司头宫加油站</t>
    </r>
  </si>
  <si>
    <r>
      <rPr>
        <sz val="10"/>
        <rFont val="方正仿宋_GBK"/>
        <charset val="134"/>
      </rPr>
      <t>中国农业银行股份有限公司乌鲁木齐犁铧街（兵团）支行</t>
    </r>
  </si>
  <si>
    <r>
      <rPr>
        <sz val="10"/>
        <rFont val="方正仿宋_GBK"/>
        <charset val="134"/>
      </rPr>
      <t>中国农业银行股份有限公司乌鲁木齐中环路支行</t>
    </r>
  </si>
  <si>
    <r>
      <rPr>
        <sz val="10"/>
        <rFont val="方正仿宋_GBK"/>
        <charset val="134"/>
      </rPr>
      <t>中国农业银行股份有限公司乌鲁木齐兵团分行</t>
    </r>
  </si>
  <si>
    <r>
      <rPr>
        <sz val="10"/>
        <rFont val="方正仿宋_GBK"/>
        <charset val="134"/>
      </rPr>
      <t>中国农业银行股份有限公司乌鲁木齐河马泉新区支行</t>
    </r>
  </si>
  <si>
    <r>
      <rPr>
        <sz val="10"/>
        <rFont val="方正仿宋_GBK"/>
        <charset val="134"/>
      </rPr>
      <t>中国农业银行股份有限公司乌鲁木齐克拉玛依东路支行</t>
    </r>
  </si>
  <si>
    <r>
      <rPr>
        <sz val="10"/>
        <rFont val="方正仿宋_GBK"/>
        <charset val="134"/>
      </rPr>
      <t>中国农业银行股份有限公司乌鲁木齐新华北路支行</t>
    </r>
  </si>
  <si>
    <r>
      <rPr>
        <sz val="10"/>
        <rFont val="方正仿宋_GBK"/>
        <charset val="134"/>
      </rPr>
      <t>中国农业银行股份有限公司乌鲁木齐海鸿国际支行</t>
    </r>
  </si>
  <si>
    <r>
      <rPr>
        <sz val="10"/>
        <rFont val="方正仿宋_GBK"/>
        <charset val="134"/>
      </rPr>
      <t>招商银行股份有限公司乌鲁木齐新华北路支行</t>
    </r>
  </si>
  <si>
    <r>
      <rPr>
        <sz val="10"/>
        <rFont val="方正仿宋_GBK"/>
        <charset val="134"/>
      </rPr>
      <t>天安财产保险股份有限公司新疆维吾尔自治区分公司</t>
    </r>
  </si>
  <si>
    <r>
      <rPr>
        <sz val="10"/>
        <rFont val="方正仿宋_GBK"/>
        <charset val="134"/>
      </rPr>
      <t>中国石油天然气股份有限公司新疆平顶山销售分公司</t>
    </r>
  </si>
  <si>
    <r>
      <rPr>
        <sz val="10"/>
        <rFont val="方正仿宋_GBK"/>
        <charset val="134"/>
      </rPr>
      <t>中国石油天然气股份有限公司新疆乌鲁木齐销售分公司振兴加油站</t>
    </r>
  </si>
  <si>
    <r>
      <rPr>
        <sz val="10"/>
        <rFont val="方正仿宋_GBK"/>
        <charset val="134"/>
      </rPr>
      <t>天津减速机股份有限公司乌鲁木齐分公司</t>
    </r>
  </si>
  <si>
    <r>
      <rPr>
        <sz val="10"/>
        <rFont val="方正仿宋_GBK"/>
        <charset val="134"/>
      </rPr>
      <t>中国石油天然气股份有限公司新疆乌鲁木齐销售分公司众惠加油站</t>
    </r>
  </si>
  <si>
    <r>
      <rPr>
        <sz val="10"/>
        <rFont val="方正仿宋_GBK"/>
        <charset val="134"/>
      </rPr>
      <t>中国工商银行股份有限公司乌鲁木齐钱塘江路支行</t>
    </r>
  </si>
  <si>
    <r>
      <rPr>
        <sz val="10"/>
        <rFont val="方正仿宋_GBK"/>
        <charset val="134"/>
      </rPr>
      <t>中国石油天然气股份有限公司新疆乌鲁木齐销售分公司南桥加油站</t>
    </r>
  </si>
  <si>
    <r>
      <rPr>
        <sz val="10"/>
        <rFont val="方正仿宋_GBK"/>
        <charset val="134"/>
      </rPr>
      <t>中国电信股份有限公司乌鲁木齐沙依巴克区扬子江路营业厅</t>
    </r>
  </si>
  <si>
    <r>
      <rPr>
        <sz val="10"/>
        <rFont val="方正仿宋_GBK"/>
        <charset val="134"/>
      </rPr>
      <t>中国电信股份有限公司新疆长途传输局</t>
    </r>
  </si>
  <si>
    <r>
      <rPr>
        <sz val="10"/>
        <rFont val="方正仿宋_GBK"/>
        <charset val="134"/>
      </rPr>
      <t>中国电信股份有限公司乌鲁木齐天山区中山路营业厅</t>
    </r>
  </si>
  <si>
    <r>
      <rPr>
        <sz val="10"/>
        <rFont val="方正仿宋_GBK"/>
        <charset val="134"/>
      </rPr>
      <t>乌鲁木齐龙行运输有限公司</t>
    </r>
  </si>
  <si>
    <r>
      <rPr>
        <sz val="10"/>
        <rFont val="方正仿宋_GBK"/>
        <charset val="134"/>
      </rPr>
      <t>方正证券股份有限公司乌鲁木齐黄河路证券营业部</t>
    </r>
  </si>
  <si>
    <r>
      <rPr>
        <sz val="10"/>
        <rFont val="方正仿宋_GBK"/>
        <charset val="134"/>
      </rPr>
      <t>中国太平洋人寿保险股份有限公司乌鲁木齐市新华南路支公司</t>
    </r>
  </si>
  <si>
    <r>
      <rPr>
        <sz val="10"/>
        <rFont val="方正仿宋_GBK"/>
        <charset val="134"/>
      </rPr>
      <t>中国人民财产保险股份有限公司乌鲁木齐市水磨沟支公司</t>
    </r>
  </si>
  <si>
    <r>
      <rPr>
        <sz val="10"/>
        <rFont val="方正仿宋_GBK"/>
        <charset val="134"/>
      </rPr>
      <t>中国人民财产保险股份有限公司乌鲁木齐市东山支公司</t>
    </r>
  </si>
  <si>
    <r>
      <rPr>
        <sz val="10"/>
        <rFont val="方正仿宋_GBK"/>
        <charset val="134"/>
      </rPr>
      <t>华夏银行股份有限公司乌鲁木齐安居南路支行</t>
    </r>
  </si>
  <si>
    <r>
      <rPr>
        <sz val="10"/>
        <rFont val="方正仿宋_GBK"/>
        <charset val="134"/>
      </rPr>
      <t>阳光财产保险股份有限公司新疆维吾尔自治区分公司</t>
    </r>
  </si>
  <si>
    <r>
      <rPr>
        <sz val="10"/>
        <rFont val="方正仿宋_GBK"/>
        <charset val="134"/>
      </rPr>
      <t>湖北省林贸建设股份有限公司乌鲁木齐分公司</t>
    </r>
  </si>
  <si>
    <r>
      <rPr>
        <sz val="10"/>
        <rFont val="方正仿宋_GBK"/>
        <charset val="134"/>
      </rPr>
      <t>湘财证券股份有限公司乌鲁木齐克拉玛依东路证券营业部</t>
    </r>
  </si>
  <si>
    <r>
      <rPr>
        <sz val="10"/>
        <rFont val="方正仿宋_GBK"/>
        <charset val="134"/>
      </rPr>
      <t>乌鲁木齐银行股份有限公司青年路支行</t>
    </r>
  </si>
  <si>
    <r>
      <rPr>
        <sz val="10"/>
        <rFont val="方正仿宋_GBK"/>
        <charset val="134"/>
      </rPr>
      <t>乌鲁木齐银行股份有限公司五一支行</t>
    </r>
  </si>
  <si>
    <r>
      <rPr>
        <sz val="10"/>
        <rFont val="方正仿宋_GBK"/>
        <charset val="134"/>
      </rPr>
      <t>乌鲁木齐银行股份有限公司胜利路支行</t>
    </r>
  </si>
  <si>
    <r>
      <rPr>
        <sz val="10"/>
        <rFont val="方正仿宋_GBK"/>
        <charset val="134"/>
      </rPr>
      <t>乌鲁木齐银行股份有限公司小西门支行</t>
    </r>
  </si>
  <si>
    <r>
      <rPr>
        <sz val="10"/>
        <rFont val="方正仿宋_GBK"/>
        <charset val="134"/>
      </rPr>
      <t>乌鲁木齐银行股份有限公司友好南路支行</t>
    </r>
  </si>
  <si>
    <r>
      <rPr>
        <sz val="10"/>
        <rFont val="方正仿宋_GBK"/>
        <charset val="134"/>
      </rPr>
      <t>中国平安财产保险股份有限公司沙区支公司</t>
    </r>
  </si>
  <si>
    <r>
      <rPr>
        <sz val="10"/>
        <rFont val="方正仿宋_GBK"/>
        <charset val="134"/>
      </rPr>
      <t>招商银行股份有限公司乌鲁木齐迎宾路支行</t>
    </r>
  </si>
  <si>
    <r>
      <rPr>
        <sz val="10"/>
        <rFont val="方正仿宋_GBK"/>
        <charset val="134"/>
      </rPr>
      <t>合众人寿保险股份有限公司乌鲁木齐第二营销服务部</t>
    </r>
  </si>
  <si>
    <r>
      <rPr>
        <sz val="10"/>
        <rFont val="方正仿宋_GBK"/>
        <charset val="134"/>
      </rPr>
      <t>合众人寿保险股份有限公司乌鲁木齐第三营销服务部</t>
    </r>
  </si>
  <si>
    <r>
      <rPr>
        <sz val="10"/>
        <rFont val="方正仿宋_GBK"/>
        <charset val="134"/>
      </rPr>
      <t>广发银行股份有限公司乌鲁木齐炉院街支行</t>
    </r>
  </si>
  <si>
    <r>
      <rPr>
        <sz val="10"/>
        <rFont val="方正仿宋_GBK"/>
        <charset val="134"/>
      </rPr>
      <t>海能达通信股份有限公司新疆分公司</t>
    </r>
  </si>
  <si>
    <r>
      <rPr>
        <sz val="10"/>
        <rFont val="方正仿宋_GBK"/>
        <charset val="134"/>
      </rPr>
      <t>乌鲁木齐银行股份有限公司乌鲁木齐健康路小微支行</t>
    </r>
  </si>
  <si>
    <r>
      <rPr>
        <sz val="10"/>
        <rFont val="方正仿宋_GBK"/>
        <charset val="134"/>
      </rPr>
      <t>兴业银行股份有限公司乌鲁木齐火车西站社区支行</t>
    </r>
  </si>
  <si>
    <r>
      <rPr>
        <sz val="10"/>
        <rFont val="方正仿宋_GBK"/>
        <charset val="134"/>
      </rPr>
      <t>新疆乌鲁木齐农村商业银行股份有限公司</t>
    </r>
  </si>
  <si>
    <r>
      <rPr>
        <sz val="10"/>
        <rFont val="方正仿宋_GBK"/>
        <charset val="134"/>
      </rPr>
      <t>新疆世纪之桥商业管理股份有限公司</t>
    </r>
  </si>
  <si>
    <r>
      <rPr>
        <sz val="10"/>
        <rFont val="方正仿宋_GBK"/>
        <charset val="134"/>
      </rPr>
      <t>新疆松宜生态农业有限合伙企业</t>
    </r>
  </si>
  <si>
    <r>
      <rPr>
        <sz val="10"/>
        <rFont val="方正仿宋_GBK"/>
        <charset val="134"/>
      </rPr>
      <t>新疆紫罗兰餐饮管理股份有限公司乌鲁木齐友好北路店</t>
    </r>
  </si>
  <si>
    <r>
      <rPr>
        <sz val="10"/>
        <rFont val="方正仿宋_GBK"/>
        <charset val="134"/>
      </rPr>
      <t>新疆双赢文化旅游产业股份有限公司</t>
    </r>
  </si>
  <si>
    <r>
      <rPr>
        <sz val="10"/>
        <rFont val="方正仿宋_GBK"/>
        <charset val="134"/>
      </rPr>
      <t>新疆乌鲁木齐农村商业银行股份有限公司安宁渠支行</t>
    </r>
  </si>
  <si>
    <r>
      <rPr>
        <sz val="10"/>
        <rFont val="方正仿宋_GBK"/>
        <charset val="134"/>
      </rPr>
      <t>新疆乌鲁木齐农村商业银行股份有限公司青格达湖支行</t>
    </r>
  </si>
  <si>
    <r>
      <rPr>
        <sz val="10"/>
        <rFont val="方正仿宋_GBK"/>
        <charset val="134"/>
      </rPr>
      <t>新疆乌鲁木齐农村商业银行股份有限公司甘沟支行</t>
    </r>
  </si>
  <si>
    <r>
      <rPr>
        <sz val="10"/>
        <rFont val="方正仿宋_GBK"/>
        <charset val="134"/>
      </rPr>
      <t>新疆乌鲁木齐农村商业银行股份有限公司托里支行</t>
    </r>
  </si>
  <si>
    <r>
      <rPr>
        <sz val="10"/>
        <rFont val="方正仿宋_GBK"/>
        <charset val="134"/>
      </rPr>
      <t>招商证券股份有限公司乌鲁木齐黄河路证券营业部</t>
    </r>
  </si>
  <si>
    <r>
      <rPr>
        <sz val="10"/>
        <rFont val="方正仿宋_GBK"/>
        <charset val="134"/>
      </rPr>
      <t>新疆汇鑫润业商务信息咨询有限合伙企业</t>
    </r>
  </si>
  <si>
    <r>
      <rPr>
        <sz val="10"/>
        <rFont val="方正仿宋_GBK"/>
        <charset val="134"/>
      </rPr>
      <t>北京世纪国源科技股份有限公司新疆分公司</t>
    </r>
  </si>
  <si>
    <r>
      <rPr>
        <sz val="10"/>
        <rFont val="方正仿宋_GBK"/>
        <charset val="134"/>
      </rPr>
      <t>中华联合人寿保险股份有限公司新疆分公司</t>
    </r>
  </si>
  <si>
    <r>
      <rPr>
        <sz val="10"/>
        <rFont val="方正仿宋_GBK"/>
        <charset val="134"/>
      </rPr>
      <t>新疆国检检测集团有限公司</t>
    </r>
  </si>
  <si>
    <r>
      <rPr>
        <sz val="10"/>
        <rFont val="方正仿宋_GBK"/>
        <charset val="134"/>
      </rPr>
      <t>中国太平洋财产保险股份有限公司乌鲁木齐市天山区支公司</t>
    </r>
  </si>
  <si>
    <r>
      <rPr>
        <sz val="10"/>
        <rFont val="方正仿宋_GBK"/>
        <charset val="134"/>
      </rPr>
      <t>中国太平洋财产保险股份有限公司乌鲁木齐市沙依巴克区支公司</t>
    </r>
  </si>
  <si>
    <r>
      <rPr>
        <sz val="10"/>
        <rFont val="方正仿宋_GBK"/>
        <charset val="134"/>
      </rPr>
      <t>库尔勒银行股份有限公司乌鲁木齐分行</t>
    </r>
  </si>
  <si>
    <r>
      <rPr>
        <sz val="10"/>
        <rFont val="方正仿宋_GBK"/>
        <charset val="134"/>
      </rPr>
      <t>英大泰和财产保险股份有限公司新疆分公司</t>
    </r>
  </si>
  <si>
    <r>
      <rPr>
        <sz val="10"/>
        <rFont val="方正仿宋_GBK"/>
        <charset val="134"/>
      </rPr>
      <t>国投证券股份有限公司新疆分公司</t>
    </r>
  </si>
  <si>
    <r>
      <rPr>
        <sz val="10"/>
        <rFont val="方正仿宋_GBK"/>
        <charset val="134"/>
      </rPr>
      <t>中国人民财产保险股份有限公司乌鲁木齐支公司达坂城营销服务部</t>
    </r>
  </si>
  <si>
    <r>
      <rPr>
        <sz val="10"/>
        <rFont val="方正仿宋_GBK"/>
        <charset val="134"/>
      </rPr>
      <t>中国人民财产保险股份有限公司乌鲁木齐支公司永丰营销服务部</t>
    </r>
  </si>
  <si>
    <r>
      <rPr>
        <sz val="10"/>
        <rFont val="方正仿宋_GBK"/>
        <charset val="134"/>
      </rPr>
      <t>新疆环启泽诚建筑装饰工程有限公司</t>
    </r>
  </si>
  <si>
    <r>
      <rPr>
        <sz val="10"/>
        <rFont val="方正仿宋_GBK"/>
        <charset val="134"/>
      </rPr>
      <t>新疆天下无双玉石珠宝股份有限公司</t>
    </r>
  </si>
  <si>
    <r>
      <rPr>
        <sz val="10"/>
        <rFont val="方正仿宋_GBK"/>
        <charset val="134"/>
      </rPr>
      <t>新疆百富餐饮股份有限公司乌鲁木齐市延安路边疆世贸百富汉堡餐厅</t>
    </r>
  </si>
  <si>
    <r>
      <rPr>
        <sz val="10"/>
        <rFont val="方正仿宋_GBK"/>
        <charset val="134"/>
      </rPr>
      <t>中华联合人寿保险股份有限公司乌鲁木齐中心支公司</t>
    </r>
  </si>
  <si>
    <r>
      <rPr>
        <sz val="10"/>
        <rFont val="方正仿宋_GBK"/>
        <charset val="134"/>
      </rPr>
      <t>广发银行股份有限公司乌鲁木齐会展中心支行</t>
    </r>
  </si>
  <si>
    <r>
      <rPr>
        <sz val="10"/>
        <rFont val="方正仿宋_GBK"/>
        <charset val="134"/>
      </rPr>
      <t>新疆银行股份有限公司乌鲁木齐光明路支行</t>
    </r>
  </si>
  <si>
    <r>
      <rPr>
        <sz val="10"/>
        <rFont val="方正仿宋_GBK"/>
        <charset val="134"/>
      </rPr>
      <t>北京银行股份有限公司乌鲁木齐友好路支行</t>
    </r>
  </si>
  <si>
    <r>
      <rPr>
        <sz val="10"/>
        <rFont val="方正仿宋_GBK"/>
        <charset val="134"/>
      </rPr>
      <t>华夏银行股份有限公司信用卡中心乌鲁木齐分中心</t>
    </r>
  </si>
  <si>
    <r>
      <rPr>
        <sz val="10"/>
        <rFont val="方正仿宋_GBK"/>
        <charset val="134"/>
      </rPr>
      <t>新疆天姿丽威教育培训有限公司</t>
    </r>
  </si>
  <si>
    <r>
      <rPr>
        <sz val="10"/>
        <rFont val="方正仿宋_GBK"/>
        <charset val="134"/>
      </rPr>
      <t>广发银行股份有限公司乌鲁木齐昆仑路支行</t>
    </r>
  </si>
  <si>
    <r>
      <rPr>
        <sz val="10"/>
        <rFont val="方正仿宋_GBK"/>
        <charset val="134"/>
      </rPr>
      <t>华夏银行股份有限公司乌鲁木齐经济技术开发区支行</t>
    </r>
  </si>
  <si>
    <r>
      <rPr>
        <sz val="10"/>
        <rFont val="方正仿宋_GBK"/>
        <charset val="134"/>
      </rPr>
      <t>新疆济康大药房医药连锁有限责任公司乌鲁木齐第三十三分店</t>
    </r>
  </si>
  <si>
    <r>
      <rPr>
        <sz val="10"/>
        <rFont val="方正仿宋_GBK"/>
        <charset val="134"/>
      </rPr>
      <t>新疆济康大药房医药连锁有限责任公司乌鲁木齐第三五六分店</t>
    </r>
  </si>
  <si>
    <r>
      <rPr>
        <sz val="10"/>
        <rFont val="方正仿宋_GBK"/>
        <charset val="134"/>
      </rPr>
      <t>新疆济康大药房医药连锁有限责任公司乌鲁木齐黄河路店</t>
    </r>
  </si>
  <si>
    <r>
      <rPr>
        <sz val="10"/>
        <rFont val="方正仿宋_GBK"/>
        <charset val="134"/>
      </rPr>
      <t>新疆济康大药房医药连锁有限责任公司乌鲁木齐第一三零分店</t>
    </r>
  </si>
  <si>
    <r>
      <rPr>
        <sz val="10"/>
        <rFont val="方正仿宋_GBK"/>
        <charset val="134"/>
      </rPr>
      <t>新疆济康大药房医药连锁有限责任公司乌鲁木齐新华南路店</t>
    </r>
  </si>
  <si>
    <r>
      <rPr>
        <sz val="10"/>
        <rFont val="方正仿宋_GBK"/>
        <charset val="134"/>
      </rPr>
      <t>新疆济康大药房医药连锁有限责任公司乌鲁木齐第一八六分店</t>
    </r>
  </si>
  <si>
    <r>
      <rPr>
        <sz val="10"/>
        <rFont val="方正仿宋_GBK"/>
        <charset val="134"/>
      </rPr>
      <t>新疆济康大药房医药连锁有限责任公司乌鲁木齐第四十分店</t>
    </r>
  </si>
  <si>
    <r>
      <rPr>
        <sz val="10"/>
        <rFont val="方正仿宋_GBK"/>
        <charset val="134"/>
      </rPr>
      <t>新疆济康大药房医药连锁有限责任公司乌鲁木齐第一二八分店</t>
    </r>
  </si>
  <si>
    <r>
      <rPr>
        <sz val="10"/>
        <rFont val="方正仿宋_GBK"/>
        <charset val="134"/>
      </rPr>
      <t>新疆济康大药房医药连锁有限责任公司乌鲁木齐第八十九分店</t>
    </r>
  </si>
  <si>
    <r>
      <rPr>
        <sz val="10"/>
        <rFont val="方正仿宋_GBK"/>
        <charset val="134"/>
      </rPr>
      <t>新疆济康大药房医药连锁有限责任公司乌鲁木齐第一六五分店</t>
    </r>
  </si>
  <si>
    <r>
      <rPr>
        <sz val="10"/>
        <rFont val="方正仿宋_GBK"/>
        <charset val="134"/>
      </rPr>
      <t>新疆济康大药房医药连锁有限责任公司乌鲁木齐第一三一分店</t>
    </r>
  </si>
  <si>
    <r>
      <rPr>
        <sz val="10"/>
        <rFont val="方正仿宋_GBK"/>
        <charset val="134"/>
      </rPr>
      <t>新疆济康大药房医药连锁有限责任公司乌鲁木齐第一五八分店</t>
    </r>
  </si>
  <si>
    <r>
      <rPr>
        <sz val="10"/>
        <rFont val="方正仿宋_GBK"/>
        <charset val="134"/>
      </rPr>
      <t>新疆济康大药房医药连锁有限责任公司乌鲁木齐第五十二分店</t>
    </r>
  </si>
  <si>
    <r>
      <rPr>
        <sz val="10"/>
        <rFont val="方正仿宋_GBK"/>
        <charset val="134"/>
      </rPr>
      <t>新疆济康大药房医药连锁有限责任公司乌鲁木齐第一五零分店</t>
    </r>
  </si>
  <si>
    <r>
      <rPr>
        <sz val="10"/>
        <rFont val="方正仿宋_GBK"/>
        <charset val="134"/>
      </rPr>
      <t>新疆济康大药房医药连锁有限责任公司乌鲁木齐第九十五分店</t>
    </r>
  </si>
  <si>
    <r>
      <rPr>
        <sz val="10"/>
        <rFont val="方正仿宋_GBK"/>
        <charset val="134"/>
      </rPr>
      <t>新疆济康大药房医药连锁有限责任公司乌鲁木齐第一三六分店</t>
    </r>
  </si>
  <si>
    <r>
      <rPr>
        <sz val="10"/>
        <rFont val="方正仿宋_GBK"/>
        <charset val="134"/>
      </rPr>
      <t>新疆济康大药房医药连锁有限责任公司乌鲁木齐第五十分店</t>
    </r>
  </si>
  <si>
    <r>
      <rPr>
        <sz val="10"/>
        <rFont val="方正仿宋_GBK"/>
        <charset val="134"/>
      </rPr>
      <t>中国邮政速递物流股份有限公司乌鲁木齐市分公司会展中心营业部</t>
    </r>
  </si>
  <si>
    <r>
      <rPr>
        <sz val="10"/>
        <rFont val="方正仿宋_GBK"/>
        <charset val="134"/>
      </rPr>
      <t>新疆济康大药房医药连锁有限责任公司乌鲁木齐第一四八分店</t>
    </r>
  </si>
  <si>
    <r>
      <rPr>
        <sz val="10"/>
        <rFont val="方正仿宋_GBK"/>
        <charset val="134"/>
      </rPr>
      <t>新疆济康大药房医药连锁有限责任公司乌鲁木齐第一六九分店</t>
    </r>
  </si>
  <si>
    <r>
      <rPr>
        <sz val="10"/>
        <rFont val="方正仿宋_GBK"/>
        <charset val="134"/>
      </rPr>
      <t>新疆济康大药房医药连锁有限责任公司乌鲁木齐第一六一分店</t>
    </r>
  </si>
  <si>
    <r>
      <rPr>
        <sz val="10"/>
        <rFont val="方正仿宋_GBK"/>
        <charset val="134"/>
      </rPr>
      <t>新疆济康大药房医药连锁有限责任公司乌鲁木齐第一一九分店</t>
    </r>
  </si>
  <si>
    <r>
      <rPr>
        <sz val="10"/>
        <rFont val="方正仿宋_GBK"/>
        <charset val="134"/>
      </rPr>
      <t>新疆济康大药房医药连锁有限责任公司乌鲁木齐第一三五分店</t>
    </r>
  </si>
  <si>
    <r>
      <rPr>
        <sz val="10"/>
        <rFont val="方正仿宋_GBK"/>
        <charset val="134"/>
      </rPr>
      <t>新疆济康大药房医药连锁有限责任公司乌鲁木齐第五十五分店</t>
    </r>
  </si>
  <si>
    <r>
      <rPr>
        <sz val="10"/>
        <rFont val="方正仿宋_GBK"/>
        <charset val="134"/>
      </rPr>
      <t>新疆济康大药房医药连锁有限责任公司乌鲁木齐第一五九分店</t>
    </r>
  </si>
  <si>
    <r>
      <rPr>
        <sz val="10"/>
        <rFont val="方正仿宋_GBK"/>
        <charset val="134"/>
      </rPr>
      <t>新疆济康大药房医药连锁有限责任公司乌鲁木齐七一好家乡店</t>
    </r>
  </si>
  <si>
    <r>
      <rPr>
        <sz val="10"/>
        <rFont val="方正仿宋_GBK"/>
        <charset val="134"/>
      </rPr>
      <t>新疆济康大药房医药连锁有限责任公司乌鲁木齐第二三七分店</t>
    </r>
  </si>
  <si>
    <r>
      <rPr>
        <sz val="10"/>
        <rFont val="方正仿宋_GBK"/>
        <charset val="134"/>
      </rPr>
      <t>新疆济康大药房医药连锁有限责任公司乌鲁木齐黑龙江路店</t>
    </r>
  </si>
  <si>
    <r>
      <rPr>
        <sz val="10"/>
        <rFont val="方正仿宋_GBK"/>
        <charset val="134"/>
      </rPr>
      <t>新疆济康大药房医药连锁有限责任公司乌鲁木齐第二二六分店</t>
    </r>
  </si>
  <si>
    <r>
      <rPr>
        <sz val="10"/>
        <rFont val="方正仿宋_GBK"/>
        <charset val="134"/>
      </rPr>
      <t>新疆济康大药房医药连锁有限责任公司乌鲁木齐第二零六分店</t>
    </r>
  </si>
  <si>
    <r>
      <rPr>
        <sz val="10"/>
        <rFont val="方正仿宋_GBK"/>
        <charset val="134"/>
      </rPr>
      <t>新疆济康大药房医药连锁有限责任公司乌鲁木齐第一二六分店</t>
    </r>
  </si>
  <si>
    <r>
      <rPr>
        <sz val="10"/>
        <rFont val="方正仿宋_GBK"/>
        <charset val="134"/>
      </rPr>
      <t>新疆济康大药房医药连锁有限责任公司乌鲁木齐第五十一分店</t>
    </r>
  </si>
  <si>
    <r>
      <rPr>
        <sz val="10"/>
        <rFont val="方正仿宋_GBK"/>
        <charset val="134"/>
      </rPr>
      <t>新疆济康大药房医药连锁有限责任公司乌鲁木齐第五十六分店</t>
    </r>
  </si>
  <si>
    <r>
      <rPr>
        <sz val="10"/>
        <rFont val="方正仿宋_GBK"/>
        <charset val="134"/>
      </rPr>
      <t>新疆济康大药房医药连锁有限责任公司乌鲁木齐红山店</t>
    </r>
  </si>
  <si>
    <r>
      <rPr>
        <sz val="10"/>
        <rFont val="方正仿宋_GBK"/>
        <charset val="134"/>
      </rPr>
      <t>新疆济康大药房医药连锁有限责任公司乌鲁木齐第七十五分店</t>
    </r>
  </si>
  <si>
    <r>
      <rPr>
        <sz val="10"/>
        <rFont val="方正仿宋_GBK"/>
        <charset val="134"/>
      </rPr>
      <t>新疆济康大药房医药连锁有限责任公司乌鲁木齐第九十七分店</t>
    </r>
  </si>
  <si>
    <r>
      <rPr>
        <sz val="10"/>
        <rFont val="方正仿宋_GBK"/>
        <charset val="134"/>
      </rPr>
      <t>新疆济康大药房医药连锁有限责任公司乌鲁木齐第一八八分店</t>
    </r>
  </si>
  <si>
    <r>
      <rPr>
        <sz val="10"/>
        <rFont val="方正仿宋_GBK"/>
        <charset val="134"/>
      </rPr>
      <t>新疆济康大药房医药连锁有限责任公司乌鲁木齐第二四九分店</t>
    </r>
  </si>
  <si>
    <r>
      <rPr>
        <sz val="10"/>
        <rFont val="方正仿宋_GBK"/>
        <charset val="134"/>
      </rPr>
      <t>新疆济康大药房医药连锁有限责任公司乌鲁木齐第一一八分店</t>
    </r>
  </si>
  <si>
    <r>
      <rPr>
        <sz val="10"/>
        <rFont val="方正仿宋_GBK"/>
        <charset val="134"/>
      </rPr>
      <t>新疆济康大药房医药连锁有限责任公司乌鲁木齐天池路店</t>
    </r>
  </si>
  <si>
    <r>
      <rPr>
        <sz val="10"/>
        <rFont val="方正仿宋_GBK"/>
        <charset val="134"/>
      </rPr>
      <t>新疆济康大药房医药连锁有限责任公司乌鲁木齐第一八二分店</t>
    </r>
  </si>
  <si>
    <r>
      <rPr>
        <sz val="10"/>
        <rFont val="方正仿宋_GBK"/>
        <charset val="134"/>
      </rPr>
      <t>新疆济康大药房医药连锁有限责任公司乌鲁木齐第一三七分店</t>
    </r>
  </si>
  <si>
    <r>
      <rPr>
        <sz val="10"/>
        <rFont val="方正仿宋_GBK"/>
        <charset val="134"/>
      </rPr>
      <t>新疆济康大药房医药连锁有限责任公司乌鲁木齐第五十四分店</t>
    </r>
  </si>
  <si>
    <r>
      <rPr>
        <sz val="10"/>
        <rFont val="方正仿宋_GBK"/>
        <charset val="134"/>
      </rPr>
      <t>新疆济康大药房医药连锁有限责任公司乌鲁木齐第二二九分店</t>
    </r>
  </si>
  <si>
    <r>
      <rPr>
        <sz val="10"/>
        <rFont val="方正仿宋_GBK"/>
        <charset val="134"/>
      </rPr>
      <t>远光软件股份有限公司新疆分公司</t>
    </r>
  </si>
  <si>
    <r>
      <rPr>
        <sz val="10"/>
        <rFont val="方正仿宋_GBK"/>
        <charset val="134"/>
      </rPr>
      <t>新疆济康大药房医药连锁有限责任公司乌鲁木齐第二五八分店</t>
    </r>
  </si>
  <si>
    <r>
      <rPr>
        <sz val="10"/>
        <rFont val="方正仿宋_GBK"/>
        <charset val="134"/>
      </rPr>
      <t>新疆阿比德实业股份有限公司</t>
    </r>
  </si>
  <si>
    <r>
      <rPr>
        <sz val="10"/>
        <rFont val="方正仿宋_GBK"/>
        <charset val="134"/>
      </rPr>
      <t>北京市光环电信股份有限公司新疆分公司</t>
    </r>
  </si>
  <si>
    <r>
      <rPr>
        <sz val="10"/>
        <rFont val="方正仿宋_GBK"/>
        <charset val="134"/>
      </rPr>
      <t>新疆新朗天电力科技股份有限公司</t>
    </r>
  </si>
  <si>
    <r>
      <rPr>
        <sz val="10"/>
        <rFont val="方正仿宋_GBK"/>
        <charset val="134"/>
      </rPr>
      <t>新疆济康大药房医药连锁有限责任公司乌鲁木齐第二七五分店</t>
    </r>
  </si>
  <si>
    <r>
      <rPr>
        <sz val="10"/>
        <rFont val="方正仿宋_GBK"/>
        <charset val="134"/>
      </rPr>
      <t>新疆济康大药房医药连锁有限责任公司乌鲁木齐第二七八分店</t>
    </r>
  </si>
  <si>
    <r>
      <rPr>
        <sz val="10"/>
        <rFont val="方正仿宋_GBK"/>
        <charset val="134"/>
      </rPr>
      <t>中国大地财产保险股份有限公司乌鲁木齐市水磨沟支公司</t>
    </r>
  </si>
  <si>
    <r>
      <rPr>
        <sz val="10"/>
        <rFont val="方正仿宋_GBK"/>
        <charset val="134"/>
      </rPr>
      <t>中国邮政速递物流股份有限公司乌鲁木齐市分公司华凌市场营业部</t>
    </r>
  </si>
  <si>
    <r>
      <rPr>
        <sz val="10"/>
        <rFont val="方正仿宋_GBK"/>
        <charset val="134"/>
      </rPr>
      <t>新疆友好（集团）股份有限公司乌鲁木齐文化餐饮管理分公司</t>
    </r>
  </si>
  <si>
    <r>
      <rPr>
        <sz val="10"/>
        <rFont val="方正仿宋_GBK"/>
        <charset val="134"/>
      </rPr>
      <t>中国邮政速递物流股份有限公司乌鲁木齐市分公司区人民医院营业部</t>
    </r>
  </si>
  <si>
    <r>
      <rPr>
        <sz val="10"/>
        <rFont val="方正仿宋_GBK"/>
        <charset val="134"/>
      </rPr>
      <t>新疆济康大药房医药连锁有限责任公司乌鲁木齐第三二二分店</t>
    </r>
  </si>
  <si>
    <r>
      <rPr>
        <sz val="10"/>
        <rFont val="方正仿宋_GBK"/>
        <charset val="134"/>
      </rPr>
      <t>新疆银行股份有限公司乌鲁木齐古牧地路支行</t>
    </r>
  </si>
  <si>
    <r>
      <rPr>
        <sz val="10"/>
        <rFont val="方正仿宋_GBK"/>
        <charset val="134"/>
      </rPr>
      <t>新疆汇鑫通鼎网络科技股份有限公司</t>
    </r>
  </si>
  <si>
    <r>
      <rPr>
        <sz val="10"/>
        <rFont val="方正仿宋_GBK"/>
        <charset val="134"/>
      </rPr>
      <t>创信工程咨询股份有限公司新疆分公司</t>
    </r>
  </si>
  <si>
    <r>
      <rPr>
        <sz val="10"/>
        <rFont val="方正仿宋_GBK"/>
        <charset val="134"/>
      </rPr>
      <t>北京银行股份有限公司乌鲁木齐人民路支行</t>
    </r>
  </si>
  <si>
    <r>
      <rPr>
        <sz val="10"/>
        <rFont val="方正仿宋_GBK"/>
        <charset val="134"/>
      </rPr>
      <t>新疆世奥能源投资有限合伙企业</t>
    </r>
  </si>
  <si>
    <r>
      <rPr>
        <sz val="10"/>
        <rFont val="方正仿宋_GBK"/>
        <charset val="134"/>
      </rPr>
      <t>宁夏路桥工程股份有限公司新疆分公司</t>
    </r>
  </si>
  <si>
    <r>
      <rPr>
        <sz val="10"/>
        <rFont val="方正仿宋_GBK"/>
        <charset val="134"/>
      </rPr>
      <t>新疆百富餐饮股份有限公司乌鲁木齐市仓房沟路餐厅</t>
    </r>
  </si>
  <si>
    <r>
      <rPr>
        <sz val="10"/>
        <rFont val="方正仿宋_GBK"/>
        <charset val="134"/>
      </rPr>
      <t>依波精品（深圳）有限公司乌鲁木齐分公司</t>
    </r>
  </si>
  <si>
    <r>
      <rPr>
        <sz val="10"/>
        <rFont val="方正仿宋_GBK"/>
        <charset val="134"/>
      </rPr>
      <t>新疆瑞天汽车销售服务有限公司</t>
    </r>
  </si>
  <si>
    <r>
      <rPr>
        <sz val="10"/>
        <rFont val="方正仿宋_GBK"/>
        <charset val="134"/>
      </rPr>
      <t>新疆意其林贸易有限公司</t>
    </r>
  </si>
  <si>
    <r>
      <rPr>
        <sz val="10"/>
        <rFont val="方正仿宋_GBK"/>
        <charset val="134"/>
      </rPr>
      <t>兰州正林农垦食品有限公司乌鲁木齐分公司</t>
    </r>
  </si>
  <si>
    <r>
      <rPr>
        <sz val="10"/>
        <rFont val="方正仿宋_GBK"/>
        <charset val="134"/>
      </rPr>
      <t>新疆广汇房地产开发有限公司丰泽园俱乐部</t>
    </r>
  </si>
  <si>
    <r>
      <rPr>
        <sz val="10"/>
        <rFont val="方正仿宋_GBK"/>
        <charset val="134"/>
      </rPr>
      <t>新疆富丽华娱乐有限公司富丽华大酒店</t>
    </r>
  </si>
  <si>
    <r>
      <rPr>
        <sz val="10"/>
        <rFont val="方正仿宋_GBK"/>
        <charset val="134"/>
      </rPr>
      <t>上海三菱电梯有限公司新疆分公司</t>
    </r>
  </si>
  <si>
    <r>
      <rPr>
        <sz val="10"/>
        <rFont val="方正仿宋_GBK"/>
        <charset val="134"/>
      </rPr>
      <t>金蝶软件（中国）有限公司乌鲁木齐分公司</t>
    </r>
  </si>
  <si>
    <r>
      <rPr>
        <sz val="10"/>
        <rFont val="方正仿宋_GBK"/>
        <charset val="134"/>
      </rPr>
      <t>北京直信创邺数码科技有限公司乌鲁木齐分公司</t>
    </r>
  </si>
  <si>
    <r>
      <rPr>
        <sz val="10"/>
        <rFont val="方正仿宋_GBK"/>
        <charset val="134"/>
      </rPr>
      <t>新疆肯德基有限公司七一餐厅</t>
    </r>
  </si>
  <si>
    <r>
      <rPr>
        <sz val="10"/>
        <rFont val="方正仿宋_GBK"/>
        <charset val="134"/>
      </rPr>
      <t>东莞徐记食品有限公司新疆分公司</t>
    </r>
  </si>
  <si>
    <r>
      <rPr>
        <sz val="10"/>
        <rFont val="方正仿宋_GBK"/>
        <charset val="134"/>
      </rPr>
      <t>奥的斯电梯</t>
    </r>
    <r>
      <rPr>
        <sz val="10"/>
        <rFont val="Times New Roman"/>
        <charset val="0"/>
      </rPr>
      <t>(</t>
    </r>
    <r>
      <rPr>
        <sz val="10"/>
        <rFont val="方正仿宋_GBK"/>
        <charset val="134"/>
      </rPr>
      <t>中国</t>
    </r>
    <r>
      <rPr>
        <sz val="10"/>
        <rFont val="Times New Roman"/>
        <charset val="0"/>
      </rPr>
      <t>)</t>
    </r>
    <r>
      <rPr>
        <sz val="10"/>
        <rFont val="方正仿宋_GBK"/>
        <charset val="134"/>
      </rPr>
      <t>有限公司乌鲁木齐分公司</t>
    </r>
  </si>
  <si>
    <r>
      <rPr>
        <sz val="10"/>
        <rFont val="方正仿宋_GBK"/>
        <charset val="134"/>
      </rPr>
      <t>深圳迈瑞生物医疗电子股份有限公司新疆分公司</t>
    </r>
  </si>
  <si>
    <r>
      <rPr>
        <sz val="10"/>
        <rFont val="方正仿宋_GBK"/>
        <charset val="134"/>
      </rPr>
      <t>康宝莱（中国）保健品有限公司新疆分公司</t>
    </r>
  </si>
  <si>
    <r>
      <rPr>
        <sz val="10"/>
        <rFont val="方正仿宋_GBK"/>
        <charset val="134"/>
      </rPr>
      <t>艾默生过程控制有限公司乌鲁木齐分公司</t>
    </r>
  </si>
  <si>
    <r>
      <rPr>
        <sz val="10"/>
        <rFont val="方正仿宋_GBK"/>
        <charset val="134"/>
      </rPr>
      <t>格林豪泰酒店（中国）有限公司乌鲁木齐第一分公司</t>
    </r>
  </si>
  <si>
    <r>
      <rPr>
        <sz val="10"/>
        <rFont val="Times New Roman"/>
        <charset val="0"/>
      </rPr>
      <t>CBC</t>
    </r>
    <r>
      <rPr>
        <sz val="10"/>
        <rFont val="方正仿宋_GBK"/>
        <charset val="134"/>
      </rPr>
      <t>（北京）信用管理有限公司新疆分公司</t>
    </r>
  </si>
  <si>
    <r>
      <rPr>
        <sz val="10"/>
        <rFont val="方正仿宋_GBK"/>
        <charset val="134"/>
      </rPr>
      <t>新疆叶颗塔国际贸易有限公司</t>
    </r>
  </si>
  <si>
    <r>
      <rPr>
        <sz val="10"/>
        <rFont val="方正仿宋_GBK"/>
        <charset val="134"/>
      </rPr>
      <t>山东宏原消防工程有限公司新疆分公司</t>
    </r>
  </si>
  <si>
    <r>
      <rPr>
        <sz val="10"/>
        <rFont val="方正仿宋_GBK"/>
        <charset val="134"/>
      </rPr>
      <t>新中物业管理（中国）有限公司乌鲁木齐分公司</t>
    </r>
  </si>
  <si>
    <r>
      <rPr>
        <sz val="10"/>
        <rFont val="方正仿宋_GBK"/>
        <charset val="134"/>
      </rPr>
      <t>新疆大酒店有限公司</t>
    </r>
  </si>
  <si>
    <r>
      <rPr>
        <sz val="10"/>
        <rFont val="方正仿宋_GBK"/>
        <charset val="134"/>
      </rPr>
      <t>新疆比资尼斯努尔国际贸易有限公司</t>
    </r>
  </si>
  <si>
    <r>
      <rPr>
        <sz val="10"/>
        <rFont val="方正仿宋_GBK"/>
        <charset val="134"/>
      </rPr>
      <t>新疆光阳贸易有限公司</t>
    </r>
  </si>
  <si>
    <r>
      <rPr>
        <sz val="10"/>
        <rFont val="方正仿宋_GBK"/>
        <charset val="134"/>
      </rPr>
      <t>新疆雄鹰房地产开发有限公司</t>
    </r>
  </si>
  <si>
    <r>
      <rPr>
        <sz val="10"/>
        <rFont val="方正仿宋_GBK"/>
        <charset val="134"/>
      </rPr>
      <t>新疆城鸿装饰工程有限公司</t>
    </r>
  </si>
  <si>
    <r>
      <rPr>
        <sz val="10"/>
        <rFont val="方正仿宋_GBK"/>
        <charset val="134"/>
      </rPr>
      <t>新疆宝龙实业开发有限公司</t>
    </r>
  </si>
  <si>
    <r>
      <rPr>
        <sz val="10"/>
        <rFont val="方正仿宋_GBK"/>
        <charset val="134"/>
      </rPr>
      <t>中国联合网络通信有限公司乌鲁木齐市分公司大湾北路营业厅</t>
    </r>
  </si>
  <si>
    <r>
      <rPr>
        <sz val="10"/>
        <rFont val="方正仿宋_GBK"/>
        <charset val="134"/>
      </rPr>
      <t>中国联合网络通信有限公司乌鲁木齐市分公司中山路营业厅</t>
    </r>
  </si>
  <si>
    <r>
      <rPr>
        <sz val="10"/>
        <rFont val="方正仿宋_GBK"/>
        <charset val="134"/>
      </rPr>
      <t>中国联合网络通信有限公司乌鲁木齐市分公司新大南校区营业厅</t>
    </r>
  </si>
  <si>
    <r>
      <rPr>
        <sz val="10"/>
        <rFont val="方正仿宋_GBK"/>
        <charset val="134"/>
      </rPr>
      <t>中国联合网络通信有限公司乌鲁木齐市分公司大巴扎营业厅</t>
    </r>
  </si>
  <si>
    <r>
      <rPr>
        <sz val="10"/>
        <rFont val="方正仿宋_GBK"/>
        <charset val="134"/>
      </rPr>
      <t>中国联合网络通信有限公司乌鲁木齐市分公司温泉西路营业厅</t>
    </r>
  </si>
  <si>
    <r>
      <rPr>
        <sz val="10"/>
        <rFont val="方正仿宋_GBK"/>
        <charset val="134"/>
      </rPr>
      <t>中国联合网络通信有限公司乌鲁木齐市分公司友好南路营业厅</t>
    </r>
  </si>
  <si>
    <r>
      <rPr>
        <sz val="10"/>
        <rFont val="方正仿宋_GBK"/>
        <charset val="134"/>
      </rPr>
      <t>中国联合网络通信有限公司乌鲁木齐市分公司火车西站营业厅</t>
    </r>
  </si>
  <si>
    <r>
      <rPr>
        <sz val="10"/>
        <rFont val="方正仿宋_GBK"/>
        <charset val="134"/>
      </rPr>
      <t>新疆亚荣国际贸易有限公司</t>
    </r>
  </si>
  <si>
    <r>
      <rPr>
        <sz val="10"/>
        <rFont val="方正仿宋_GBK"/>
        <charset val="134"/>
      </rPr>
      <t>新疆艾利乐进出口贸易有限公司</t>
    </r>
  </si>
  <si>
    <r>
      <rPr>
        <sz val="10"/>
        <rFont val="方正仿宋_GBK"/>
        <charset val="134"/>
      </rPr>
      <t>新疆贝联达国际贸易有限公司</t>
    </r>
  </si>
  <si>
    <r>
      <rPr>
        <sz val="10"/>
        <rFont val="方正仿宋_GBK"/>
        <charset val="134"/>
      </rPr>
      <t>巨人通力电梯有限公司新疆分公司</t>
    </r>
  </si>
  <si>
    <r>
      <rPr>
        <sz val="10"/>
        <rFont val="方正仿宋_GBK"/>
        <charset val="134"/>
      </rPr>
      <t>新疆亚西阿娜国际贸易有限公司</t>
    </r>
  </si>
  <si>
    <r>
      <rPr>
        <sz val="10"/>
        <rFont val="方正仿宋_GBK"/>
        <charset val="134"/>
      </rPr>
      <t>兰州百事饮料有限公司乌鲁木齐分公司</t>
    </r>
  </si>
  <si>
    <r>
      <rPr>
        <sz val="10"/>
        <rFont val="方正仿宋_GBK"/>
        <charset val="134"/>
      </rPr>
      <t>一心一译（新疆）翻译咨询有限公司</t>
    </r>
  </si>
  <si>
    <r>
      <rPr>
        <sz val="10"/>
        <rFont val="方正仿宋_GBK"/>
        <charset val="134"/>
      </rPr>
      <t>上海雅仕维广告有限公司新疆分公司</t>
    </r>
  </si>
  <si>
    <r>
      <rPr>
        <sz val="10"/>
        <rFont val="方正仿宋_GBK"/>
        <charset val="134"/>
      </rPr>
      <t>汉庭（天津）投资咨询有限公司乌鲁木齐长江路分公司</t>
    </r>
  </si>
  <si>
    <r>
      <rPr>
        <sz val="10"/>
        <rFont val="方正仿宋_GBK"/>
        <charset val="134"/>
      </rPr>
      <t>新疆兹耀国际进出口贸易有限责任公司</t>
    </r>
  </si>
  <si>
    <r>
      <rPr>
        <sz val="10"/>
        <rFont val="方正仿宋_GBK"/>
        <charset val="134"/>
      </rPr>
      <t>首安工业消防有限公司新疆分公司</t>
    </r>
  </si>
  <si>
    <r>
      <rPr>
        <sz val="10"/>
        <rFont val="方正仿宋_GBK"/>
        <charset val="134"/>
      </rPr>
      <t>福州钧鼎生物科技有限公司新疆分公司</t>
    </r>
  </si>
  <si>
    <r>
      <rPr>
        <sz val="10"/>
        <rFont val="方正仿宋_GBK"/>
        <charset val="134"/>
      </rPr>
      <t>布丁酒店浙江股份有限公司乌鲁木齐第一分公司</t>
    </r>
  </si>
  <si>
    <r>
      <rPr>
        <sz val="10"/>
        <rFont val="方正仿宋_GBK"/>
        <charset val="134"/>
      </rPr>
      <t>乌鲁木齐福来路餐饮有限公司</t>
    </r>
  </si>
  <si>
    <r>
      <rPr>
        <sz val="10"/>
        <rFont val="方正仿宋_GBK"/>
        <charset val="134"/>
      </rPr>
      <t>林同棪国际工程咨询（中国）有限公司乌鲁木齐分公司</t>
    </r>
  </si>
  <si>
    <r>
      <rPr>
        <sz val="10"/>
        <rFont val="方正仿宋_GBK"/>
        <charset val="134"/>
      </rPr>
      <t>汉庭（天津）投资咨询有限公司乌鲁木齐新华北路分公司</t>
    </r>
  </si>
  <si>
    <r>
      <rPr>
        <sz val="10"/>
        <rFont val="方正仿宋_GBK"/>
        <charset val="134"/>
      </rPr>
      <t>新疆丝路雪域进出口贸易有限公司</t>
    </r>
  </si>
  <si>
    <r>
      <rPr>
        <sz val="10"/>
        <rFont val="方正仿宋_GBK"/>
        <charset val="134"/>
      </rPr>
      <t>新疆卡萨图国际贸易有限公司</t>
    </r>
  </si>
  <si>
    <r>
      <rPr>
        <sz val="10"/>
        <rFont val="方正仿宋_GBK"/>
        <charset val="134"/>
      </rPr>
      <t>华硕电脑（重庆）有限公司乌鲁木齐分公司</t>
    </r>
  </si>
  <si>
    <r>
      <rPr>
        <sz val="10"/>
        <rFont val="方正仿宋_GBK"/>
        <charset val="134"/>
      </rPr>
      <t>陕西宝胜贸易有限公司新疆分公司</t>
    </r>
  </si>
  <si>
    <r>
      <rPr>
        <sz val="10"/>
        <rFont val="方正仿宋_GBK"/>
        <charset val="134"/>
      </rPr>
      <t>新疆鑫凯迪国际贸易有限公司</t>
    </r>
  </si>
  <si>
    <r>
      <rPr>
        <sz val="10"/>
        <rFont val="方正仿宋_GBK"/>
        <charset val="134"/>
      </rPr>
      <t>华润雪花啤酒（中国）有限公司新疆销售分公司</t>
    </r>
  </si>
  <si>
    <r>
      <rPr>
        <sz val="10"/>
        <rFont val="方正仿宋_GBK"/>
        <charset val="134"/>
      </rPr>
      <t>太原市韩娜思贸易有限公司乌鲁木齐分公司</t>
    </r>
  </si>
  <si>
    <r>
      <rPr>
        <sz val="10"/>
        <rFont val="方正仿宋_GBK"/>
        <charset val="134"/>
      </rPr>
      <t>新疆达丽斯坦国际贸易有限公司</t>
    </r>
  </si>
  <si>
    <r>
      <rPr>
        <sz val="10"/>
        <rFont val="方正仿宋_GBK"/>
        <charset val="134"/>
      </rPr>
      <t>乌鲁木齐亿商屋进出口有限公司</t>
    </r>
  </si>
  <si>
    <r>
      <rPr>
        <sz val="10"/>
        <rFont val="方正仿宋_GBK"/>
        <charset val="134"/>
      </rPr>
      <t>中国人民人寿保险股份有限公司乌鲁木齐市沙依巴克区支公司</t>
    </r>
  </si>
  <si>
    <r>
      <rPr>
        <sz val="10"/>
        <rFont val="方正仿宋_GBK"/>
        <charset val="134"/>
      </rPr>
      <t>乌鲁木齐江达使进出口贸易有限责任公司</t>
    </r>
  </si>
  <si>
    <r>
      <rPr>
        <sz val="10"/>
        <rFont val="方正仿宋_GBK"/>
        <charset val="134"/>
      </rPr>
      <t>丝芙兰（上海）化妆品销售有限公司乌鲁木齐友好北路分公司</t>
    </r>
  </si>
  <si>
    <r>
      <rPr>
        <sz val="10"/>
        <rFont val="方正仿宋_GBK"/>
        <charset val="134"/>
      </rPr>
      <t>乌鲁木齐美颂弗兰科弗尼文化交流有限公司</t>
    </r>
  </si>
  <si>
    <r>
      <rPr>
        <sz val="10"/>
        <rFont val="方正仿宋_GBK"/>
        <charset val="134"/>
      </rPr>
      <t>泰达长林管道科技（江西）股份有限公司新疆分公司</t>
    </r>
  </si>
  <si>
    <r>
      <rPr>
        <sz val="10"/>
        <rFont val="方正仿宋_GBK"/>
        <charset val="134"/>
      </rPr>
      <t>新疆胡尔玛国际贸易有限责任公司</t>
    </r>
  </si>
  <si>
    <r>
      <rPr>
        <sz val="10"/>
        <rFont val="方正仿宋_GBK"/>
        <charset val="134"/>
      </rPr>
      <t>乌鲁木齐市瓦格夫国际贸易有限公司</t>
    </r>
  </si>
  <si>
    <r>
      <rPr>
        <sz val="10"/>
        <rFont val="方正仿宋_GBK"/>
        <charset val="134"/>
      </rPr>
      <t>新疆伟孜优尼国际贸易有限公司</t>
    </r>
  </si>
  <si>
    <r>
      <rPr>
        <sz val="10"/>
        <rFont val="方正仿宋_GBK"/>
        <charset val="134"/>
      </rPr>
      <t>新疆特利特国际贸易有限公司</t>
    </r>
  </si>
  <si>
    <r>
      <rPr>
        <sz val="10"/>
        <rFont val="方正仿宋_GBK"/>
        <charset val="134"/>
      </rPr>
      <t>新疆海滩商贸有限责任公司</t>
    </r>
  </si>
  <si>
    <r>
      <rPr>
        <sz val="10"/>
        <rFont val="方正仿宋_GBK"/>
        <charset val="134"/>
      </rPr>
      <t>陕西宝胜贸易有限公司乌鲁木齐奇台路万达店</t>
    </r>
  </si>
  <si>
    <r>
      <rPr>
        <sz val="10"/>
        <rFont val="方正仿宋_GBK"/>
        <charset val="134"/>
      </rPr>
      <t>乌鲁木齐屈臣氏个人用品商店有限公司第十二分店</t>
    </r>
  </si>
  <si>
    <r>
      <rPr>
        <sz val="10"/>
        <rFont val="方正仿宋_GBK"/>
        <charset val="134"/>
      </rPr>
      <t>新疆肯德基有限公司乌鲁木齐奇台路万达餐厅</t>
    </r>
  </si>
  <si>
    <r>
      <rPr>
        <sz val="10"/>
        <rFont val="方正仿宋_GBK"/>
        <charset val="134"/>
      </rPr>
      <t>北京必胜客比萨饼有限公司乌鲁木齐奇台路万达餐厅</t>
    </r>
  </si>
  <si>
    <r>
      <rPr>
        <sz val="10"/>
        <rFont val="方正仿宋_GBK"/>
        <charset val="134"/>
      </rPr>
      <t>乌鲁木齐爱邻友企业管理有限公司天山区瑞达店</t>
    </r>
  </si>
  <si>
    <r>
      <rPr>
        <sz val="10"/>
        <rFont val="方正仿宋_GBK"/>
        <charset val="134"/>
      </rPr>
      <t>绫致时装（天津）有限公司乌鲁木齐第一分公司</t>
    </r>
  </si>
  <si>
    <r>
      <rPr>
        <sz val="10"/>
        <rFont val="方正仿宋_GBK"/>
        <charset val="134"/>
      </rPr>
      <t>绫致时装（天津）有限公司乌鲁木齐第二分公司</t>
    </r>
  </si>
  <si>
    <r>
      <rPr>
        <sz val="10"/>
        <rFont val="方正仿宋_GBK"/>
        <charset val="134"/>
      </rPr>
      <t>绫致时装（天津）有限公司乌鲁木齐第三分公司</t>
    </r>
  </si>
  <si>
    <r>
      <rPr>
        <sz val="10"/>
        <rFont val="方正仿宋_GBK"/>
        <charset val="134"/>
      </rPr>
      <t>卢克伊尔润滑油（中国）有限公司新疆分公司</t>
    </r>
  </si>
  <si>
    <r>
      <rPr>
        <sz val="10"/>
        <rFont val="方正仿宋_GBK"/>
        <charset val="134"/>
      </rPr>
      <t>丰田汽车租赁（中国）有限公司乌鲁木齐分公司</t>
    </r>
  </si>
  <si>
    <r>
      <rPr>
        <sz val="10"/>
        <rFont val="方正仿宋_GBK"/>
        <charset val="134"/>
      </rPr>
      <t>宁波雅戈尔服饰有限公司乌鲁木齐民主路专卖店</t>
    </r>
  </si>
  <si>
    <r>
      <rPr>
        <sz val="10"/>
        <rFont val="方正仿宋_GBK"/>
        <charset val="134"/>
      </rPr>
      <t>微医控股有限公司新疆分公司</t>
    </r>
  </si>
  <si>
    <r>
      <rPr>
        <sz val="10"/>
        <rFont val="方正仿宋_GBK"/>
        <charset val="134"/>
      </rPr>
      <t>新疆肯德基有限公司乌鲁木齐市克西路万科餐厅</t>
    </r>
  </si>
  <si>
    <r>
      <rPr>
        <sz val="10"/>
        <rFont val="方正仿宋_GBK"/>
        <charset val="134"/>
      </rPr>
      <t>上海一嗨汽车租赁有限公司乌鲁木齐第一分公司</t>
    </r>
  </si>
  <si>
    <r>
      <rPr>
        <sz val="10"/>
        <rFont val="方正仿宋_GBK"/>
        <charset val="134"/>
      </rPr>
      <t>都邦财产保险股份有限公司新疆分公司</t>
    </r>
  </si>
  <si>
    <r>
      <rPr>
        <sz val="10"/>
        <rFont val="方正仿宋_GBK"/>
        <charset val="134"/>
      </rPr>
      <t>新疆强升建工（集团）股份有限责任公司三分公司</t>
    </r>
  </si>
  <si>
    <r>
      <rPr>
        <sz val="10"/>
        <rFont val="方正仿宋_GBK"/>
        <charset val="134"/>
      </rPr>
      <t>乌鲁木齐市丹璐洗衣连锁股份有限公司青年路店</t>
    </r>
  </si>
  <si>
    <r>
      <rPr>
        <sz val="10"/>
        <rFont val="方正仿宋_GBK"/>
        <charset val="134"/>
      </rPr>
      <t>国泰新点软件股份有限公司乌鲁木齐分公司</t>
    </r>
  </si>
  <si>
    <r>
      <rPr>
        <sz val="10"/>
        <rFont val="方正仿宋_GBK"/>
        <charset val="134"/>
      </rPr>
      <t>捷通智慧科技股份有限公司乌鲁木齐分公司</t>
    </r>
  </si>
  <si>
    <r>
      <rPr>
        <sz val="10"/>
        <rFont val="方正仿宋_GBK"/>
        <charset val="134"/>
      </rPr>
      <t>新疆酷疆文化传媒股份有限公司</t>
    </r>
  </si>
  <si>
    <r>
      <rPr>
        <sz val="10"/>
        <rFont val="方正仿宋_GBK"/>
        <charset val="134"/>
      </rPr>
      <t>上海联创设计集团股份有限公司新疆分公司</t>
    </r>
  </si>
  <si>
    <r>
      <rPr>
        <sz val="10"/>
        <rFont val="方正仿宋_GBK"/>
        <charset val="134"/>
      </rPr>
      <t>深圳汇洁集团股份有限公司新疆分公司</t>
    </r>
  </si>
  <si>
    <r>
      <rPr>
        <sz val="10"/>
        <rFont val="方正仿宋_GBK"/>
        <charset val="134"/>
      </rPr>
      <t>华东工业设备安装股份有限公司新疆分公司</t>
    </r>
  </si>
  <si>
    <r>
      <rPr>
        <sz val="10"/>
        <rFont val="方正仿宋_GBK"/>
        <charset val="134"/>
      </rPr>
      <t>北京国道通公路设计研究院股份有限公司新疆分公司</t>
    </r>
  </si>
  <si>
    <r>
      <rPr>
        <sz val="10"/>
        <rFont val="方正仿宋_GBK"/>
        <charset val="134"/>
      </rPr>
      <t>山东省环能设计院股份有限公司新疆分公司</t>
    </r>
  </si>
  <si>
    <r>
      <rPr>
        <sz val="10"/>
        <rFont val="方正仿宋_GBK"/>
        <charset val="134"/>
      </rPr>
      <t>新疆铭诚众合供应链股份有限公司</t>
    </r>
  </si>
  <si>
    <r>
      <rPr>
        <sz val="10"/>
        <rFont val="方正仿宋_GBK"/>
        <charset val="134"/>
      </rPr>
      <t>新疆如意登科教育科技股份有限公司</t>
    </r>
  </si>
  <si>
    <r>
      <rPr>
        <sz val="10"/>
        <rFont val="方正仿宋_GBK"/>
        <charset val="134"/>
      </rPr>
      <t>苏州科达科技股份有限公司乌鲁木齐分公司</t>
    </r>
  </si>
  <si>
    <r>
      <rPr>
        <sz val="10"/>
        <rFont val="方正仿宋_GBK"/>
        <charset val="134"/>
      </rPr>
      <t>新疆德汇物流股份有限公司</t>
    </r>
  </si>
  <si>
    <r>
      <rPr>
        <sz val="10"/>
        <rFont val="方正仿宋_GBK"/>
        <charset val="134"/>
      </rPr>
      <t>碧兴物联科技（深圳）股份有限公司新疆分公司</t>
    </r>
  </si>
  <si>
    <r>
      <rPr>
        <sz val="10"/>
        <rFont val="方正仿宋_GBK"/>
        <charset val="134"/>
      </rPr>
      <t>拉卡拉支付股份有限公司新疆分公司</t>
    </r>
  </si>
  <si>
    <r>
      <rPr>
        <sz val="10"/>
        <rFont val="方正仿宋_GBK"/>
        <charset val="134"/>
      </rPr>
      <t>宁夏智诚安环科技发展股份有限公司新疆分公司</t>
    </r>
  </si>
  <si>
    <r>
      <rPr>
        <sz val="10"/>
        <rFont val="方正仿宋_GBK"/>
        <charset val="134"/>
      </rPr>
      <t>新疆尚孚義和太阳能投资合伙企业（有限合伙）</t>
    </r>
  </si>
  <si>
    <r>
      <rPr>
        <sz val="10"/>
        <rFont val="方正仿宋_GBK"/>
        <charset val="134"/>
      </rPr>
      <t>迪阿股份有限公司乌鲁木齐分公司</t>
    </r>
  </si>
  <si>
    <r>
      <rPr>
        <sz val="10"/>
        <rFont val="方正仿宋_GBK"/>
        <charset val="134"/>
      </rPr>
      <t>新疆兵团勘测设计院集团股份有限公司工程总承包分公司</t>
    </r>
  </si>
  <si>
    <r>
      <rPr>
        <sz val="10"/>
        <rFont val="方正仿宋_GBK"/>
        <charset val="134"/>
      </rPr>
      <t>中国工商银行股份有限公司乌鲁木齐水磨沟支行</t>
    </r>
  </si>
  <si>
    <r>
      <rPr>
        <sz val="10"/>
        <rFont val="方正仿宋_GBK"/>
        <charset val="134"/>
      </rPr>
      <t>中国工商银行股份有限公司乌鲁木齐温泉路支行</t>
    </r>
  </si>
  <si>
    <r>
      <rPr>
        <sz val="10"/>
        <rFont val="方正仿宋_GBK"/>
        <charset val="134"/>
      </rPr>
      <t>中信建投证券股份有限公司新疆分公司</t>
    </r>
  </si>
  <si>
    <r>
      <rPr>
        <sz val="10"/>
        <rFont val="方正仿宋_GBK"/>
        <charset val="134"/>
      </rPr>
      <t>乌鲁木齐市丹璐洗衣连锁股份有限公司南湖店</t>
    </r>
  </si>
  <si>
    <r>
      <rPr>
        <sz val="10"/>
        <rFont val="方正仿宋_GBK"/>
        <charset val="134"/>
      </rPr>
      <t>准信智慧消防股份有限公司新疆分公司</t>
    </r>
  </si>
  <si>
    <r>
      <rPr>
        <sz val="10"/>
        <rFont val="方正仿宋_GBK"/>
        <charset val="134"/>
      </rPr>
      <t>中国人寿财产保险股份有限公司乌鲁木齐市水磨沟区支公司</t>
    </r>
  </si>
  <si>
    <r>
      <rPr>
        <sz val="10"/>
        <rFont val="方正仿宋_GBK"/>
        <charset val="134"/>
      </rPr>
      <t>青岛乾程科技股份有限公司乌鲁木齐分公司</t>
    </r>
  </si>
  <si>
    <r>
      <rPr>
        <sz val="10"/>
        <rFont val="方正仿宋_GBK"/>
        <charset val="134"/>
      </rPr>
      <t>乌鲁木齐慧雅静远围棋道场（有限合伙）天山区光明路分部</t>
    </r>
  </si>
  <si>
    <r>
      <rPr>
        <sz val="10"/>
        <rFont val="方正仿宋_GBK"/>
        <charset val="134"/>
      </rPr>
      <t>中国工商银行股份有限公司乌鲁木齐钢城支行</t>
    </r>
  </si>
  <si>
    <r>
      <rPr>
        <sz val="10"/>
        <rFont val="方正仿宋_GBK"/>
        <charset val="134"/>
      </rPr>
      <t>中国工商银行股份有限公司乌鲁木齐火车西站支行</t>
    </r>
  </si>
  <si>
    <r>
      <rPr>
        <sz val="10"/>
        <rFont val="方正仿宋_GBK"/>
        <charset val="134"/>
      </rPr>
      <t>新疆道永企业管理咨询服务合伙企业（有限合伙）</t>
    </r>
  </si>
  <si>
    <r>
      <rPr>
        <sz val="10"/>
        <rFont val="方正仿宋_GBK"/>
        <charset val="134"/>
      </rPr>
      <t>乌鲁木齐新福发源企业管理有限合伙企业（有限合伙）</t>
    </r>
  </si>
  <si>
    <r>
      <rPr>
        <sz val="10"/>
        <rFont val="方正仿宋_GBK"/>
        <charset val="134"/>
      </rPr>
      <t>腾汇鑫润实业股份有限公司</t>
    </r>
  </si>
  <si>
    <r>
      <rPr>
        <sz val="10"/>
        <rFont val="方正仿宋_GBK"/>
        <charset val="134"/>
      </rPr>
      <t>新疆济康大药房医药连锁有限责任公司乌鲁木齐第三三四分店</t>
    </r>
  </si>
  <si>
    <r>
      <rPr>
        <sz val="10"/>
        <rFont val="方正仿宋_GBK"/>
        <charset val="134"/>
      </rPr>
      <t>新疆沙漠白金销售股份有限公司</t>
    </r>
  </si>
  <si>
    <r>
      <rPr>
        <sz val="10"/>
        <rFont val="方正仿宋_GBK"/>
        <charset val="134"/>
      </rPr>
      <t>新疆济康大药房医药连锁有限责任公司乌鲁木齐第三四一分店</t>
    </r>
  </si>
  <si>
    <r>
      <rPr>
        <sz val="10"/>
        <rFont val="方正仿宋_GBK"/>
        <charset val="134"/>
      </rPr>
      <t>北京瑞金恒邦保险销售服务股份有限公司乌鲁木齐南湖北路营业部</t>
    </r>
  </si>
  <si>
    <r>
      <rPr>
        <sz val="10"/>
        <rFont val="方正仿宋_GBK"/>
        <charset val="134"/>
      </rPr>
      <t>新疆友好（集团）股份有限公司乌鲁木齐友好超市友好北路店</t>
    </r>
  </si>
  <si>
    <r>
      <rPr>
        <sz val="10"/>
        <rFont val="方正仿宋_GBK"/>
        <charset val="134"/>
      </rPr>
      <t>中国太平洋财产保险股份有限公司乌鲁木齐市达坂城区支公司</t>
    </r>
  </si>
  <si>
    <r>
      <rPr>
        <sz val="10"/>
        <rFont val="方正仿宋_GBK"/>
        <charset val="134"/>
      </rPr>
      <t>新疆润疆文化传媒发展合伙企业（有限合伙）</t>
    </r>
  </si>
  <si>
    <r>
      <rPr>
        <sz val="10"/>
        <rFont val="方正仿宋_GBK"/>
        <charset val="134"/>
      </rPr>
      <t>新疆济康大药房医药连锁有限责任公司乌鲁木齐第三三九分店</t>
    </r>
  </si>
  <si>
    <r>
      <rPr>
        <sz val="10"/>
        <rFont val="方正仿宋_GBK"/>
        <charset val="134"/>
      </rPr>
      <t>深华建设（深圳）股份有限公司新疆分公司</t>
    </r>
  </si>
  <si>
    <r>
      <rPr>
        <sz val="10"/>
        <rFont val="方正仿宋_GBK"/>
        <charset val="134"/>
      </rPr>
      <t>新疆屹峰达企业管理合伙企业（有限合伙）</t>
    </r>
  </si>
  <si>
    <r>
      <rPr>
        <sz val="10"/>
        <rFont val="方正仿宋_GBK"/>
        <charset val="134"/>
      </rPr>
      <t>新疆好果果农业科技合伙企业（有限合伙）</t>
    </r>
  </si>
  <si>
    <r>
      <rPr>
        <sz val="10"/>
        <rFont val="方正仿宋_GBK"/>
        <charset val="134"/>
      </rPr>
      <t>交通银行股份有限公司乌鲁木齐米东支行</t>
    </r>
  </si>
  <si>
    <r>
      <rPr>
        <sz val="10"/>
        <rFont val="方正仿宋_GBK"/>
        <charset val="134"/>
      </rPr>
      <t>中国工商银行股份有限公司乌鲁木齐红光山路支行</t>
    </r>
  </si>
  <si>
    <r>
      <rPr>
        <sz val="10"/>
        <rFont val="方正仿宋_GBK"/>
        <charset val="134"/>
      </rPr>
      <t>新疆济康大药房医药连锁有限责任公司乌鲁木齐第三四五分店</t>
    </r>
  </si>
  <si>
    <r>
      <rPr>
        <sz val="10"/>
        <rFont val="方正仿宋_GBK"/>
        <charset val="134"/>
      </rPr>
      <t>新疆速优汽车服务股份有限公司乌鲁木齐昆仑路分店</t>
    </r>
  </si>
  <si>
    <r>
      <rPr>
        <sz val="10"/>
        <rFont val="方正仿宋_GBK"/>
        <charset val="134"/>
      </rPr>
      <t>上海浦东发展银行股份有限公司乌鲁木齐中央公园小微支行</t>
    </r>
  </si>
  <si>
    <r>
      <rPr>
        <sz val="10"/>
        <rFont val="方正仿宋_GBK"/>
        <charset val="134"/>
      </rPr>
      <t>上海电气风电集团股份有限公司新疆分公司</t>
    </r>
  </si>
  <si>
    <r>
      <rPr>
        <sz val="10"/>
        <rFont val="方正仿宋_GBK"/>
        <charset val="134"/>
      </rPr>
      <t>新疆诺信创联企业管理合伙企业（有限合伙）</t>
    </r>
  </si>
  <si>
    <r>
      <rPr>
        <sz val="10"/>
        <rFont val="方正仿宋_GBK"/>
        <charset val="134"/>
      </rPr>
      <t>新疆众邦泽成商业投资合伙企业（有限合伙）</t>
    </r>
  </si>
  <si>
    <r>
      <rPr>
        <sz val="10"/>
        <rFont val="方正仿宋_GBK"/>
        <charset val="134"/>
      </rPr>
      <t>华电新能源集团股份有限公司新疆分公司</t>
    </r>
  </si>
  <si>
    <r>
      <rPr>
        <sz val="10"/>
        <rFont val="方正仿宋_GBK"/>
        <charset val="134"/>
      </rPr>
      <t>德汇好物科技股份有限公司</t>
    </r>
  </si>
  <si>
    <r>
      <rPr>
        <sz val="10"/>
        <rFont val="方正仿宋_GBK"/>
        <charset val="134"/>
      </rPr>
      <t>四川新健康成生物股份有限公司新疆分公司</t>
    </r>
  </si>
  <si>
    <r>
      <rPr>
        <sz val="10"/>
        <rFont val="方正仿宋_GBK"/>
        <charset val="134"/>
      </rPr>
      <t>中釜建设集团股份有限公司新疆分公司</t>
    </r>
  </si>
  <si>
    <r>
      <rPr>
        <sz val="10"/>
        <rFont val="方正仿宋_GBK"/>
        <charset val="134"/>
      </rPr>
      <t>新疆蒙科能源科技有限公司乌鲁木齐分公司</t>
    </r>
  </si>
  <si>
    <r>
      <rPr>
        <sz val="10"/>
        <rFont val="方正仿宋_GBK"/>
        <charset val="134"/>
      </rPr>
      <t>新疆鼎冠教育科技合伙企业（有限合伙）</t>
    </r>
  </si>
  <si>
    <r>
      <rPr>
        <sz val="10"/>
        <rFont val="方正仿宋_GBK"/>
        <charset val="134"/>
      </rPr>
      <t>新疆中阿丝路进出口国际贸易有限公司乌鲁木齐第一分公司</t>
    </r>
  </si>
  <si>
    <r>
      <rPr>
        <sz val="10"/>
        <rFont val="方正仿宋_GBK"/>
        <charset val="134"/>
      </rPr>
      <t>新疆惠纳众企业管理合伙企业（有限合伙）</t>
    </r>
  </si>
  <si>
    <r>
      <rPr>
        <sz val="10"/>
        <rFont val="方正仿宋_GBK"/>
        <charset val="134"/>
      </rPr>
      <t>新疆茗虎企业管理合伙企业（有限合伙）</t>
    </r>
  </si>
  <si>
    <r>
      <rPr>
        <sz val="10"/>
        <rFont val="方正仿宋_GBK"/>
        <charset val="134"/>
      </rPr>
      <t>新疆心路源交通投资合伙企业（有限合伙）</t>
    </r>
  </si>
  <si>
    <r>
      <rPr>
        <sz val="10"/>
        <rFont val="方正仿宋_GBK"/>
        <charset val="134"/>
      </rPr>
      <t>新疆中禹酒业投资合伙企业（有限合伙）</t>
    </r>
  </si>
  <si>
    <r>
      <rPr>
        <sz val="10"/>
        <rFont val="方正仿宋_GBK"/>
        <charset val="134"/>
      </rPr>
      <t>乌鲁木齐屈臣氏个人用品商店有限公司第二十一分店</t>
    </r>
  </si>
  <si>
    <r>
      <rPr>
        <sz val="10"/>
        <rFont val="方正仿宋_GBK"/>
        <charset val="134"/>
      </rPr>
      <t>新疆丝路临空国际物流有限公司</t>
    </r>
  </si>
  <si>
    <r>
      <rPr>
        <sz val="10"/>
        <rFont val="方正仿宋_GBK"/>
        <charset val="134"/>
      </rPr>
      <t>乌鲁木齐市融汇商务咨询合伙企业（有限合伙）</t>
    </r>
  </si>
  <si>
    <r>
      <rPr>
        <sz val="10"/>
        <rFont val="方正仿宋_GBK"/>
        <charset val="134"/>
      </rPr>
      <t>乌鲁木齐屈臣氏个人用品商店有限公司第七分店</t>
    </r>
  </si>
  <si>
    <r>
      <rPr>
        <sz val="10"/>
        <rFont val="方正仿宋_GBK"/>
        <charset val="134"/>
      </rPr>
      <t>广东国地科技股份有限公司新疆分公司</t>
    </r>
  </si>
  <si>
    <r>
      <rPr>
        <sz val="10"/>
        <rFont val="方正仿宋_GBK"/>
        <charset val="134"/>
      </rPr>
      <t>特斯拉汽车销售服务（乌鲁木齐）有限公司</t>
    </r>
  </si>
  <si>
    <r>
      <rPr>
        <sz val="10"/>
        <rFont val="方正仿宋_GBK"/>
        <charset val="134"/>
      </rPr>
      <t>新疆银行股份有限公司乌鲁木齐扬子江路支行</t>
    </r>
  </si>
  <si>
    <r>
      <rPr>
        <sz val="10"/>
        <rFont val="方正仿宋_GBK"/>
        <charset val="134"/>
      </rPr>
      <t>乌鲁木齐市天山区普惠创业社区引导基金合伙企业（有限合伙）</t>
    </r>
  </si>
  <si>
    <r>
      <rPr>
        <sz val="10"/>
        <rFont val="方正仿宋_GBK"/>
        <charset val="134"/>
      </rPr>
      <t>新疆疆码数字科技股份有限公司</t>
    </r>
  </si>
  <si>
    <r>
      <rPr>
        <sz val="10"/>
        <rFont val="方正仿宋_GBK"/>
        <charset val="134"/>
      </rPr>
      <t>青岛润泽投资管理有限公司新疆分公司</t>
    </r>
  </si>
  <si>
    <r>
      <rPr>
        <sz val="10"/>
        <rFont val="方正仿宋_GBK"/>
        <charset val="134"/>
      </rPr>
      <t>新疆河润鸿信信息技术咨询有限合伙企业</t>
    </r>
  </si>
  <si>
    <r>
      <rPr>
        <sz val="10"/>
        <rFont val="方正仿宋_GBK"/>
        <charset val="134"/>
      </rPr>
      <t>新疆高华投资有限合伙企业</t>
    </r>
  </si>
  <si>
    <r>
      <rPr>
        <sz val="10"/>
        <rFont val="方正仿宋_GBK"/>
        <charset val="134"/>
      </rPr>
      <t>乌鲁木齐银行股份有限公司乌鲁木齐振兴路支行</t>
    </r>
  </si>
  <si>
    <r>
      <rPr>
        <sz val="10"/>
        <rFont val="方正仿宋_GBK"/>
        <charset val="134"/>
      </rPr>
      <t>新疆融通投资合伙企业（有限合伙）</t>
    </r>
  </si>
  <si>
    <r>
      <rPr>
        <sz val="10"/>
        <rFont val="方正仿宋_GBK"/>
        <charset val="134"/>
      </rPr>
      <t>乌鲁木齐丝创知识产权运营股权投资合伙企业（有限合伙）</t>
    </r>
  </si>
  <si>
    <r>
      <rPr>
        <sz val="10"/>
        <rFont val="方正仿宋_GBK"/>
        <charset val="134"/>
      </rPr>
      <t>新疆焦恩礼达企业管理合伙企业（有限合伙）</t>
    </r>
  </si>
  <si>
    <r>
      <rPr>
        <sz val="10"/>
        <rFont val="方正仿宋_GBK"/>
        <charset val="134"/>
      </rPr>
      <t>上海英方软件股份有限公司乌鲁木齐分公司</t>
    </r>
  </si>
  <si>
    <r>
      <rPr>
        <sz val="10"/>
        <rFont val="方正仿宋_GBK"/>
        <charset val="134"/>
      </rPr>
      <t>中釜建设集团股份有限公司乌鲁木齐分公司</t>
    </r>
  </si>
  <si>
    <r>
      <rPr>
        <sz val="10"/>
        <rFont val="方正仿宋_GBK"/>
        <charset val="134"/>
      </rPr>
      <t>乌鲁木齐晶步风力发电有限公司</t>
    </r>
  </si>
  <si>
    <r>
      <rPr>
        <sz val="10"/>
        <rFont val="方正仿宋_GBK"/>
        <charset val="134"/>
      </rPr>
      <t>库利艾特国际贸易（大连）有限公司乌鲁木齐分公司</t>
    </r>
  </si>
  <si>
    <r>
      <rPr>
        <sz val="10"/>
        <rFont val="方正仿宋_GBK"/>
        <charset val="134"/>
      </rPr>
      <t>新疆诚瑞投资合伙企业（有限合伙）</t>
    </r>
  </si>
  <si>
    <r>
      <rPr>
        <sz val="10"/>
        <rFont val="方正仿宋_GBK"/>
        <charset val="134"/>
      </rPr>
      <t>乌鲁木齐兵设博雅股权投资有限合伙企业</t>
    </r>
  </si>
  <si>
    <r>
      <rPr>
        <sz val="10"/>
        <rFont val="方正仿宋_GBK"/>
        <charset val="134"/>
      </rPr>
      <t>乌鲁木齐兵设安达股权投资有限合伙企业</t>
    </r>
  </si>
  <si>
    <r>
      <rPr>
        <sz val="10"/>
        <rFont val="方正仿宋_GBK"/>
        <charset val="134"/>
      </rPr>
      <t>新疆神威计算技术合伙企业（有限合伙）</t>
    </r>
  </si>
  <si>
    <r>
      <rPr>
        <sz val="10"/>
        <rFont val="方正仿宋_GBK"/>
        <charset val="134"/>
      </rPr>
      <t>新疆济康大药房医药连锁有限责任公司乌鲁木齐第三七八分店</t>
    </r>
  </si>
  <si>
    <r>
      <rPr>
        <sz val="10"/>
        <rFont val="方正仿宋_GBK"/>
        <charset val="134"/>
      </rPr>
      <t>新疆楚疆企业管理咨询合伙企业（有限合伙）</t>
    </r>
  </si>
  <si>
    <r>
      <rPr>
        <sz val="10"/>
        <rFont val="方正仿宋_GBK"/>
        <charset val="134"/>
      </rPr>
      <t>北京银行股份有限公司乌鲁木齐长江路支行</t>
    </r>
  </si>
  <si>
    <r>
      <rPr>
        <sz val="10"/>
        <rFont val="方正仿宋_GBK"/>
        <charset val="134"/>
      </rPr>
      <t>新疆疆山富科技股份有限公司</t>
    </r>
  </si>
  <si>
    <r>
      <rPr>
        <sz val="10"/>
        <rFont val="方正仿宋_GBK"/>
        <charset val="134"/>
      </rPr>
      <t>中釜建设集团股份有限公司新疆第三分公司</t>
    </r>
  </si>
  <si>
    <r>
      <rPr>
        <sz val="10"/>
        <rFont val="方正仿宋_GBK"/>
        <charset val="134"/>
      </rPr>
      <t>乌鲁木齐金盾物业服务有限公司</t>
    </r>
  </si>
  <si>
    <r>
      <rPr>
        <sz val="10"/>
        <rFont val="方正仿宋_GBK"/>
        <charset val="134"/>
      </rPr>
      <t>新疆济康大药房医药连锁有限责任公司乌鲁木齐第三九二分店</t>
    </r>
  </si>
  <si>
    <r>
      <rPr>
        <sz val="10"/>
        <rFont val="方正仿宋_GBK"/>
        <charset val="134"/>
      </rPr>
      <t>新疆银丝道进出口贸易有限公司</t>
    </r>
  </si>
  <si>
    <r>
      <rPr>
        <sz val="10"/>
        <rFont val="方正仿宋_GBK"/>
        <charset val="134"/>
      </rPr>
      <t>新疆百富餐饮股份有限公司乌鲁木齐仓房沟中路餐厅</t>
    </r>
  </si>
  <si>
    <r>
      <rPr>
        <sz val="10"/>
        <rFont val="方正仿宋_GBK"/>
        <charset val="134"/>
      </rPr>
      <t>新疆金脉信息科技有限公司</t>
    </r>
  </si>
  <si>
    <r>
      <rPr>
        <sz val="10"/>
        <rFont val="方正仿宋_GBK"/>
        <charset val="134"/>
      </rPr>
      <t>新疆恒筑投资有限合伙企业</t>
    </r>
  </si>
  <si>
    <r>
      <rPr>
        <sz val="10"/>
        <rFont val="方正仿宋_GBK"/>
        <charset val="134"/>
      </rPr>
      <t>新疆七一酱园国际贸易有限公司</t>
    </r>
  </si>
  <si>
    <r>
      <rPr>
        <sz val="10"/>
        <rFont val="方正仿宋_GBK"/>
        <charset val="134"/>
      </rPr>
      <t>山东南山智尚科技股份有限公司新疆分公司</t>
    </r>
  </si>
  <si>
    <r>
      <rPr>
        <sz val="10"/>
        <rFont val="方正仿宋_GBK"/>
        <charset val="134"/>
      </rPr>
      <t>玫琳凯（上海）管理咨询有限公司乌鲁木齐分公司</t>
    </r>
  </si>
  <si>
    <r>
      <rPr>
        <sz val="10"/>
        <rFont val="方正仿宋_GBK"/>
        <charset val="134"/>
      </rPr>
      <t>国骏健康管理（新疆）有限公司</t>
    </r>
  </si>
  <si>
    <r>
      <rPr>
        <sz val="10"/>
        <rFont val="方正仿宋_GBK"/>
        <charset val="134"/>
      </rPr>
      <t>新疆凯盛融余产业股权投资基金合伙企业（有限合伙）</t>
    </r>
  </si>
  <si>
    <r>
      <rPr>
        <sz val="10"/>
        <rFont val="方正仿宋_GBK"/>
        <charset val="134"/>
      </rPr>
      <t>新疆城建（集团）股份有限公司天山区分公司</t>
    </r>
  </si>
  <si>
    <r>
      <rPr>
        <sz val="10"/>
        <rFont val="方正仿宋_GBK"/>
        <charset val="134"/>
      </rPr>
      <t>新疆碧环进出口贸易有限公司</t>
    </r>
  </si>
  <si>
    <r>
      <rPr>
        <sz val="10"/>
        <rFont val="方正仿宋_GBK"/>
        <charset val="134"/>
      </rPr>
      <t>北京新时空科技股份有限公司新疆分公司</t>
    </r>
  </si>
  <si>
    <r>
      <rPr>
        <sz val="10"/>
        <rFont val="方正仿宋_GBK"/>
        <charset val="134"/>
      </rPr>
      <t>中国联合网络通信有限公司乌鲁木齐市分公司沙区宜品家春秋营业部</t>
    </r>
  </si>
  <si>
    <r>
      <rPr>
        <sz val="10"/>
        <rFont val="方正仿宋_GBK"/>
        <charset val="134"/>
      </rPr>
      <t>上海适达餐饮管理有限公司乌鲁木齐时代广场分店</t>
    </r>
  </si>
  <si>
    <r>
      <rPr>
        <sz val="10"/>
        <rFont val="方正仿宋_GBK"/>
        <charset val="134"/>
      </rPr>
      <t>上海适达餐饮管理有限公司乌鲁木齐德汇万达分店</t>
    </r>
  </si>
  <si>
    <r>
      <rPr>
        <sz val="10"/>
        <rFont val="方正仿宋_GBK"/>
        <charset val="134"/>
      </rPr>
      <t>新疆优客潮人投资发展有限公司</t>
    </r>
  </si>
  <si>
    <r>
      <rPr>
        <sz val="10"/>
        <rFont val="方正仿宋_GBK"/>
        <charset val="134"/>
      </rPr>
      <t>新疆济康大药房医药连锁有限责任公司乌鲁木齐第五一八分店</t>
    </r>
  </si>
  <si>
    <r>
      <rPr>
        <sz val="10"/>
        <rFont val="方正仿宋_GBK"/>
        <charset val="134"/>
      </rPr>
      <t>中兴华会计师事务所（特殊普通合伙）新疆分所</t>
    </r>
  </si>
  <si>
    <r>
      <rPr>
        <sz val="10"/>
        <rFont val="方正仿宋_GBK"/>
        <charset val="134"/>
      </rPr>
      <t>新疆充电侠科技合伙企业（有限合伙）</t>
    </r>
  </si>
  <si>
    <r>
      <rPr>
        <sz val="10"/>
        <rFont val="方正仿宋_GBK"/>
        <charset val="134"/>
      </rPr>
      <t>新疆济康大药房医药连锁有限责任公司乌鲁木齐第四零五分店</t>
    </r>
  </si>
  <si>
    <r>
      <rPr>
        <sz val="10"/>
        <rFont val="方正仿宋_GBK"/>
        <charset val="134"/>
      </rPr>
      <t>新疆河润科技股份有限公司乌鲁木齐二分公司</t>
    </r>
  </si>
  <si>
    <r>
      <rPr>
        <sz val="10"/>
        <rFont val="方正仿宋_GBK"/>
        <charset val="134"/>
      </rPr>
      <t>新疆万霖智慧消防技术有限公司</t>
    </r>
  </si>
  <si>
    <r>
      <rPr>
        <sz val="10"/>
        <rFont val="方正仿宋_GBK"/>
        <charset val="134"/>
      </rPr>
      <t>新疆艾慕妍医疗美容合伙企业（有限合伙）</t>
    </r>
  </si>
  <si>
    <r>
      <rPr>
        <sz val="10"/>
        <rFont val="方正仿宋_GBK"/>
        <charset val="134"/>
      </rPr>
      <t>乌鲁木齐光美股权投资有限合伙企业</t>
    </r>
  </si>
  <si>
    <r>
      <rPr>
        <sz val="10"/>
        <rFont val="方正仿宋_GBK"/>
        <charset val="134"/>
      </rPr>
      <t>新疆昌恒鼎盛投资管理合伙企业（有限合伙）</t>
    </r>
  </si>
  <si>
    <r>
      <rPr>
        <sz val="10"/>
        <rFont val="方正仿宋_GBK"/>
        <charset val="134"/>
      </rPr>
      <t>新疆肯德基有限公司米东吾悦分店</t>
    </r>
  </si>
  <si>
    <r>
      <rPr>
        <sz val="10"/>
        <rFont val="方正仿宋_GBK"/>
        <charset val="134"/>
      </rPr>
      <t>新疆金润泽建筑劳务有限公司</t>
    </r>
  </si>
  <si>
    <r>
      <rPr>
        <sz val="10"/>
        <rFont val="方正仿宋_GBK"/>
        <charset val="134"/>
      </rPr>
      <t>新疆红山天成企业管理咨询合伙企业（有限合伙）</t>
    </r>
  </si>
  <si>
    <r>
      <rPr>
        <sz val="10"/>
        <rFont val="方正仿宋_GBK"/>
        <charset val="134"/>
      </rPr>
      <t>新疆百富餐饮股份有限公司乌鲁木齐翠泉南路餐厅</t>
    </r>
  </si>
  <si>
    <r>
      <rPr>
        <sz val="10"/>
        <rFont val="方正仿宋_GBK"/>
        <charset val="134"/>
      </rPr>
      <t>新疆济康大药房医药连锁有限责任公司乌鲁木齐第四零八分店</t>
    </r>
  </si>
  <si>
    <r>
      <rPr>
        <sz val="10"/>
        <rFont val="方正仿宋_GBK"/>
        <charset val="134"/>
      </rPr>
      <t>新疆天宏友振商业管理合伙企业（有限合伙）</t>
    </r>
  </si>
  <si>
    <r>
      <rPr>
        <sz val="10"/>
        <rFont val="方正仿宋_GBK"/>
        <charset val="134"/>
      </rPr>
      <t>乌鲁木齐市丝路金航通达物流有限合伙企业</t>
    </r>
  </si>
  <si>
    <r>
      <rPr>
        <sz val="10"/>
        <rFont val="方正仿宋_GBK"/>
        <charset val="134"/>
      </rPr>
      <t>新疆一玖一玖国际旅行社合伙企业（有限合伙）</t>
    </r>
  </si>
  <si>
    <r>
      <rPr>
        <sz val="10"/>
        <rFont val="方正仿宋_GBK"/>
        <charset val="134"/>
      </rPr>
      <t>乌鲁木齐创博产业发展引导基金合伙企业（有限合伙）</t>
    </r>
  </si>
  <si>
    <r>
      <rPr>
        <sz val="10"/>
        <rFont val="方正仿宋_GBK"/>
        <charset val="134"/>
      </rPr>
      <t>北京翰博尔信息技术股份有限公司乌鲁木齐分公司</t>
    </r>
  </si>
  <si>
    <r>
      <rPr>
        <sz val="10"/>
        <rFont val="方正仿宋_GBK"/>
        <charset val="134"/>
      </rPr>
      <t>新疆肯德基有限公司会展吾悦分店</t>
    </r>
  </si>
  <si>
    <r>
      <rPr>
        <sz val="10"/>
        <rFont val="方正仿宋_GBK"/>
        <charset val="134"/>
      </rPr>
      <t>新疆回声秀贸易有限公司</t>
    </r>
  </si>
  <si>
    <r>
      <rPr>
        <sz val="10"/>
        <rFont val="方正仿宋_GBK"/>
        <charset val="134"/>
      </rPr>
      <t>新疆睿信股权投资有限合伙企业</t>
    </r>
  </si>
  <si>
    <r>
      <rPr>
        <sz val="10"/>
        <rFont val="方正仿宋_GBK"/>
        <charset val="134"/>
      </rPr>
      <t>威士达医疗设备（上海）有限公司乌鲁木齐分公司</t>
    </r>
  </si>
  <si>
    <r>
      <rPr>
        <sz val="10"/>
        <rFont val="方正仿宋_GBK"/>
        <charset val="134"/>
      </rPr>
      <t>新疆肯德基有限公司乌鲁木齐温泉路分店</t>
    </r>
  </si>
  <si>
    <r>
      <rPr>
        <sz val="10"/>
        <rFont val="方正仿宋_GBK"/>
        <charset val="134"/>
      </rPr>
      <t>中国邮政速递物流股份有限公司乌鲁木齐市分公司西城街营业部</t>
    </r>
  </si>
  <si>
    <r>
      <rPr>
        <sz val="10"/>
        <rFont val="方正仿宋_GBK"/>
        <charset val="134"/>
      </rPr>
      <t>成都农融信用管理股份有限公司新疆分公司</t>
    </r>
  </si>
  <si>
    <r>
      <rPr>
        <sz val="10"/>
        <rFont val="方正仿宋_GBK"/>
        <charset val="134"/>
      </rPr>
      <t>福建博思软件股份有限公司新疆分公司</t>
    </r>
  </si>
  <si>
    <r>
      <rPr>
        <sz val="10"/>
        <rFont val="方正仿宋_GBK"/>
        <charset val="134"/>
      </rPr>
      <t>深圳微芯生物科技股份有限公司乌鲁木齐分公司</t>
    </r>
  </si>
  <si>
    <r>
      <rPr>
        <sz val="10"/>
        <rFont val="方正仿宋_GBK"/>
        <charset val="134"/>
      </rPr>
      <t>新疆济康大药房医药连锁有限责任公司乌鲁木齐第四一三分店</t>
    </r>
  </si>
  <si>
    <r>
      <rPr>
        <sz val="10"/>
        <rFont val="方正仿宋_GBK"/>
        <charset val="134"/>
      </rPr>
      <t>新疆迈程企业管理合伙企业（有限合伙）</t>
    </r>
  </si>
  <si>
    <r>
      <rPr>
        <sz val="10"/>
        <rFont val="方正仿宋_GBK"/>
        <charset val="134"/>
      </rPr>
      <t>武汉明佑时尚股份有限公司乌鲁木齐会展吾悦广场店</t>
    </r>
  </si>
  <si>
    <r>
      <rPr>
        <sz val="10"/>
        <rFont val="方正仿宋_GBK"/>
        <charset val="134"/>
      </rPr>
      <t>中国民生银行股份有限公司乌鲁木齐沙依巴克区支行</t>
    </r>
  </si>
  <si>
    <r>
      <rPr>
        <sz val="10"/>
        <rFont val="方正仿宋_GBK"/>
        <charset val="134"/>
      </rPr>
      <t>新疆三锐佰特新材料有限合伙企业</t>
    </r>
  </si>
  <si>
    <r>
      <rPr>
        <sz val="10"/>
        <rFont val="方正仿宋_GBK"/>
        <charset val="134"/>
      </rPr>
      <t>新疆两个人企业管理咨询合伙企业（有限合伙）</t>
    </r>
  </si>
  <si>
    <r>
      <rPr>
        <sz val="10"/>
        <rFont val="方正仿宋_GBK"/>
        <charset val="134"/>
      </rPr>
      <t>新疆梓春企业管理咨询合伙企业（有限合伙）</t>
    </r>
  </si>
  <si>
    <r>
      <rPr>
        <sz val="10"/>
        <rFont val="方正仿宋_GBK"/>
        <charset val="134"/>
      </rPr>
      <t>新疆华记通达贸易有限公司</t>
    </r>
  </si>
  <si>
    <r>
      <rPr>
        <sz val="10"/>
        <rFont val="方正仿宋_GBK"/>
        <charset val="134"/>
      </rPr>
      <t>新疆崇杉企业管理咨询合伙企业（有限合伙）</t>
    </r>
  </si>
  <si>
    <r>
      <rPr>
        <sz val="10"/>
        <rFont val="方正仿宋_GBK"/>
        <charset val="134"/>
      </rPr>
      <t>华测检测认证集团股份有限公司新疆分公司</t>
    </r>
  </si>
  <si>
    <r>
      <rPr>
        <sz val="10"/>
        <rFont val="方正仿宋_GBK"/>
        <charset val="134"/>
      </rPr>
      <t>新疆济康大药房医药连锁有限责任公司乌鲁木齐第四一八分店</t>
    </r>
  </si>
  <si>
    <r>
      <rPr>
        <sz val="10"/>
        <rFont val="方正仿宋_GBK"/>
        <charset val="134"/>
      </rPr>
      <t>周生生（中国）商业有限公司乌鲁木齐分公司</t>
    </r>
  </si>
  <si>
    <r>
      <rPr>
        <sz val="10"/>
        <rFont val="方正仿宋_GBK"/>
        <charset val="134"/>
      </rPr>
      <t>新疆拉奇尼汽车销售有限公司</t>
    </r>
  </si>
  <si>
    <r>
      <rPr>
        <sz val="10"/>
        <rFont val="方正仿宋_GBK"/>
        <charset val="134"/>
      </rPr>
      <t>新疆富耀鑫强房地产开发有限公司</t>
    </r>
  </si>
  <si>
    <r>
      <rPr>
        <sz val="10"/>
        <rFont val="方正仿宋_GBK"/>
        <charset val="134"/>
      </rPr>
      <t>中国联合网络通信有限公司乌鲁木齐市分公司永丰镇营业部</t>
    </r>
  </si>
  <si>
    <r>
      <rPr>
        <sz val="10"/>
        <rFont val="方正仿宋_GBK"/>
        <charset val="134"/>
      </rPr>
      <t>中国联合网络通信有限公司乌鲁木齐市乌鲁木齐县分公司</t>
    </r>
  </si>
  <si>
    <r>
      <rPr>
        <sz val="10"/>
        <rFont val="方正仿宋_GBK"/>
        <charset val="134"/>
      </rPr>
      <t>新疆嘉锐恒泰企业管理服务合伙企业（有限合伙）</t>
    </r>
  </si>
  <si>
    <r>
      <rPr>
        <sz val="10"/>
        <rFont val="方正仿宋_GBK"/>
        <charset val="134"/>
      </rPr>
      <t>中国联合网络通信有限公司乌鲁木齐市米东区分公司</t>
    </r>
  </si>
  <si>
    <r>
      <rPr>
        <sz val="10"/>
        <rFont val="方正仿宋_GBK"/>
        <charset val="134"/>
      </rPr>
      <t>中国联合网络通信有限公司乌鲁木齐市天山区分公司</t>
    </r>
  </si>
  <si>
    <r>
      <rPr>
        <sz val="10"/>
        <rFont val="方正仿宋_GBK"/>
        <charset val="134"/>
      </rPr>
      <t>新疆好家乡供应链管理股份有限公司</t>
    </r>
  </si>
  <si>
    <r>
      <rPr>
        <sz val="10"/>
        <rFont val="方正仿宋_GBK"/>
        <charset val="134"/>
      </rPr>
      <t>新疆农良沃保企业管理合伙企业（有限合伙）</t>
    </r>
  </si>
  <si>
    <r>
      <rPr>
        <sz val="10"/>
        <rFont val="方正仿宋_GBK"/>
        <charset val="134"/>
      </rPr>
      <t>乌鲁木齐屈臣氏个人用品商店有限公司第二十七分店</t>
    </r>
  </si>
  <si>
    <r>
      <rPr>
        <sz val="10"/>
        <rFont val="方正仿宋_GBK"/>
        <charset val="134"/>
      </rPr>
      <t>新疆肯德基有限公司乌鲁木齐晨报大厦分店</t>
    </r>
  </si>
  <si>
    <r>
      <rPr>
        <sz val="10"/>
        <rFont val="方正仿宋_GBK"/>
        <charset val="134"/>
      </rPr>
      <t>新疆胜道体育用品有限公司乌鲁木齐奇台路万达分店</t>
    </r>
  </si>
  <si>
    <r>
      <rPr>
        <sz val="10"/>
        <rFont val="方正仿宋_GBK"/>
        <charset val="134"/>
      </rPr>
      <t>新疆胜道体育用品有限公司乌鲁木齐红旗路分店</t>
    </r>
  </si>
  <si>
    <r>
      <rPr>
        <sz val="10"/>
        <rFont val="方正仿宋_GBK"/>
        <charset val="134"/>
      </rPr>
      <t>新疆济康大药房医药连锁有限责任公司乌鲁木齐第四三六分店</t>
    </r>
  </si>
  <si>
    <r>
      <rPr>
        <sz val="10"/>
        <rFont val="方正仿宋_GBK"/>
        <charset val="134"/>
      </rPr>
      <t>乌鲁木齐屈臣氏个人用品商店有限公司第二十八分店</t>
    </r>
  </si>
  <si>
    <r>
      <rPr>
        <sz val="10"/>
        <rFont val="方正仿宋_GBK"/>
        <charset val="134"/>
      </rPr>
      <t>新疆潮星化工股份有限公司</t>
    </r>
  </si>
  <si>
    <r>
      <rPr>
        <sz val="10"/>
        <rFont val="方正仿宋_GBK"/>
        <charset val="134"/>
      </rPr>
      <t>新疆胜道体育用品有限公司乌鲁木齐友好路分店</t>
    </r>
  </si>
  <si>
    <r>
      <rPr>
        <sz val="10"/>
        <rFont val="方正仿宋_GBK"/>
        <charset val="134"/>
      </rPr>
      <t>新疆浩宜合国际贸易有限责任公司</t>
    </r>
  </si>
  <si>
    <r>
      <rPr>
        <sz val="10"/>
        <rFont val="方正仿宋_GBK"/>
        <charset val="134"/>
      </rPr>
      <t>新疆众信进出口贸易有限公司</t>
    </r>
  </si>
  <si>
    <r>
      <rPr>
        <sz val="10"/>
        <rFont val="方正仿宋_GBK"/>
        <charset val="134"/>
      </rPr>
      <t>新疆胜道体育用品有限公司乌鲁木齐时代广场分店</t>
    </r>
  </si>
  <si>
    <r>
      <rPr>
        <sz val="10"/>
        <rFont val="方正仿宋_GBK"/>
        <charset val="134"/>
      </rPr>
      <t>新疆丝路之泉商贸有限公司</t>
    </r>
  </si>
  <si>
    <r>
      <rPr>
        <sz val="10"/>
        <rFont val="方正仿宋_GBK"/>
        <charset val="134"/>
      </rPr>
      <t>南京领行科技股份有限公司乌鲁木齐分公司</t>
    </r>
  </si>
  <si>
    <r>
      <rPr>
        <sz val="10"/>
        <rFont val="方正仿宋_GBK"/>
        <charset val="134"/>
      </rPr>
      <t>新疆辰畅市场管理服务合伙企业（有限合伙）</t>
    </r>
  </si>
  <si>
    <r>
      <rPr>
        <sz val="10"/>
        <rFont val="方正仿宋_GBK"/>
        <charset val="134"/>
      </rPr>
      <t>新疆天泽安和企业管理合伙企业（有限合伙）</t>
    </r>
  </si>
  <si>
    <r>
      <rPr>
        <sz val="10"/>
        <rFont val="方正仿宋_GBK"/>
        <charset val="134"/>
      </rPr>
      <t>平安银行股份有限公司乌鲁木齐南昌路支行</t>
    </r>
  </si>
  <si>
    <r>
      <rPr>
        <sz val="10"/>
        <rFont val="方正仿宋_GBK"/>
        <charset val="134"/>
      </rPr>
      <t>新疆汇智乾新农业科技发展有限合伙企业</t>
    </r>
  </si>
  <si>
    <r>
      <rPr>
        <sz val="10"/>
        <rFont val="方正仿宋_GBK"/>
        <charset val="134"/>
      </rPr>
      <t>精通电力股份有限公司新疆新能源分公司</t>
    </r>
  </si>
  <si>
    <r>
      <rPr>
        <sz val="10"/>
        <rFont val="方正仿宋_GBK"/>
        <charset val="134"/>
      </rPr>
      <t>新疆博纳企业管理有限合伙企业</t>
    </r>
  </si>
  <si>
    <r>
      <rPr>
        <sz val="10"/>
        <rFont val="方正仿宋_GBK"/>
        <charset val="134"/>
      </rPr>
      <t>新疆先智企业管理有限合伙企业</t>
    </r>
  </si>
  <si>
    <r>
      <rPr>
        <sz val="10"/>
        <rFont val="方正仿宋_GBK"/>
        <charset val="134"/>
      </rPr>
      <t>新疆德川企业管理有限合伙企业</t>
    </r>
  </si>
  <si>
    <r>
      <rPr>
        <sz val="10"/>
        <rFont val="方正仿宋_GBK"/>
        <charset val="134"/>
      </rPr>
      <t>新疆济康大药房医药连锁有限责任公司乌鲁木齐第四四五分店</t>
    </r>
  </si>
  <si>
    <r>
      <rPr>
        <sz val="10"/>
        <rFont val="方正仿宋_GBK"/>
        <charset val="134"/>
      </rPr>
      <t>北京银行股份有限公司乌鲁木齐红光山支行</t>
    </r>
  </si>
  <si>
    <r>
      <rPr>
        <sz val="10"/>
        <rFont val="方正仿宋_GBK"/>
        <charset val="134"/>
      </rPr>
      <t>四川长虹佳华信息产品有限责任公司乌鲁木齐分公司</t>
    </r>
  </si>
  <si>
    <r>
      <rPr>
        <sz val="10"/>
        <rFont val="方正仿宋_GBK"/>
        <charset val="134"/>
      </rPr>
      <t>新疆阿买发商务管理有限公司</t>
    </r>
  </si>
  <si>
    <r>
      <rPr>
        <sz val="10"/>
        <rFont val="方正仿宋_GBK"/>
        <charset val="134"/>
      </rPr>
      <t>中土乐灿嵘（新疆）贸易发展有限责任公司</t>
    </r>
  </si>
  <si>
    <r>
      <rPr>
        <sz val="10"/>
        <rFont val="方正仿宋_GBK"/>
        <charset val="134"/>
      </rPr>
      <t>深圳汇洁集团股份有限公司乌鲁木齐会展大道店</t>
    </r>
  </si>
  <si>
    <r>
      <rPr>
        <sz val="10"/>
        <rFont val="方正仿宋_GBK"/>
        <charset val="134"/>
      </rPr>
      <t>乌鲁木齐同芙美源健康管理服务合伙企业（有限合伙）</t>
    </r>
  </si>
  <si>
    <r>
      <rPr>
        <sz val="10"/>
        <rFont val="方正仿宋_GBK"/>
        <charset val="134"/>
      </rPr>
      <t>新疆高米料理餐饮管理有限公司</t>
    </r>
  </si>
  <si>
    <r>
      <rPr>
        <sz val="10"/>
        <rFont val="方正仿宋_GBK"/>
        <charset val="134"/>
      </rPr>
      <t>新疆恳诚物流服务有限公司</t>
    </r>
  </si>
  <si>
    <r>
      <rPr>
        <sz val="10"/>
        <rFont val="方正仿宋_GBK"/>
        <charset val="134"/>
      </rPr>
      <t>新疆贰零零壹资产管理合伙企业（有限合伙）</t>
    </r>
  </si>
  <si>
    <r>
      <rPr>
        <sz val="10"/>
        <rFont val="方正仿宋_GBK"/>
        <charset val="134"/>
      </rPr>
      <t>新疆济康大药房医药连锁有限责任公司乌鲁木齐第四一六分店</t>
    </r>
  </si>
  <si>
    <r>
      <rPr>
        <sz val="10"/>
        <rFont val="方正仿宋_GBK"/>
        <charset val="134"/>
      </rPr>
      <t>新疆济康大药房医药连锁有限责任公司乌鲁木齐第四一七分店</t>
    </r>
  </si>
  <si>
    <r>
      <rPr>
        <sz val="10"/>
        <rFont val="方正仿宋_GBK"/>
        <charset val="134"/>
      </rPr>
      <t>新疆德禾管理咨询服务合伙企业（有限合伙）</t>
    </r>
  </si>
  <si>
    <r>
      <rPr>
        <sz val="10"/>
        <rFont val="方正仿宋_GBK"/>
        <charset val="134"/>
      </rPr>
      <t>新疆金投东凯产业投资基金合伙企业（有限合伙）</t>
    </r>
  </si>
  <si>
    <r>
      <rPr>
        <sz val="10"/>
        <rFont val="方正仿宋_GBK"/>
        <charset val="134"/>
      </rPr>
      <t>百世物流科技（中国）有限公司新疆分公司</t>
    </r>
  </si>
  <si>
    <r>
      <rPr>
        <sz val="10"/>
        <rFont val="方正仿宋_GBK"/>
        <charset val="134"/>
      </rPr>
      <t>乌鲁木齐屈臣氏个人用品商店有限公司第二十六分店</t>
    </r>
  </si>
  <si>
    <r>
      <rPr>
        <sz val="10"/>
        <rFont val="方正仿宋_GBK"/>
        <charset val="134"/>
      </rPr>
      <t>新疆博远管理咨询服务合伙企业（有限合伙）</t>
    </r>
  </si>
  <si>
    <r>
      <rPr>
        <sz val="10"/>
        <rFont val="方正仿宋_GBK"/>
        <charset val="134"/>
      </rPr>
      <t>新疆江南景餐饮管理股份有限公司</t>
    </r>
  </si>
  <si>
    <r>
      <rPr>
        <sz val="10"/>
        <rFont val="方正仿宋_GBK"/>
        <charset val="134"/>
      </rPr>
      <t>好孩子（中国）商贸有限公司乌鲁木齐市时代广场分店</t>
    </r>
  </si>
  <si>
    <r>
      <rPr>
        <sz val="10"/>
        <rFont val="方正仿宋_GBK"/>
        <charset val="134"/>
      </rPr>
      <t>中国联合网络通信有限公司乌鲁木齐市沙依巴克区分公司</t>
    </r>
  </si>
  <si>
    <r>
      <rPr>
        <sz val="10"/>
        <rFont val="方正仿宋_GBK"/>
        <charset val="134"/>
      </rPr>
      <t>新疆济康大药房医药连锁有限责任公司乌鲁木齐第四二一分店</t>
    </r>
  </si>
  <si>
    <r>
      <rPr>
        <sz val="10"/>
        <rFont val="方正仿宋_GBK"/>
        <charset val="134"/>
      </rPr>
      <t>新疆济康大药房医药连锁有限责任公司乌鲁木齐第四二零分店</t>
    </r>
  </si>
  <si>
    <r>
      <rPr>
        <sz val="10"/>
        <rFont val="方正仿宋_GBK"/>
        <charset val="134"/>
      </rPr>
      <t>新疆济康大药房医药连锁有限责任公司乌鲁木齐第四二二分店</t>
    </r>
  </si>
  <si>
    <r>
      <rPr>
        <sz val="10"/>
        <rFont val="方正仿宋_GBK"/>
        <charset val="134"/>
      </rPr>
      <t>乌鲁木齐正佳企业管理合伙企业（有限合伙）</t>
    </r>
  </si>
  <si>
    <r>
      <rPr>
        <sz val="10"/>
        <rFont val="方正仿宋_GBK"/>
        <charset val="134"/>
      </rPr>
      <t>新疆济康大药房医药连锁有限责任公司乌鲁木齐第四二七分店</t>
    </r>
  </si>
  <si>
    <r>
      <rPr>
        <sz val="10"/>
        <rFont val="方正仿宋_GBK"/>
        <charset val="134"/>
      </rPr>
      <t>中国联合网络通信有限公司乌鲁木齐市达坂城区分公司</t>
    </r>
  </si>
  <si>
    <r>
      <rPr>
        <sz val="10"/>
        <rFont val="方正仿宋_GBK"/>
        <charset val="134"/>
      </rPr>
      <t>新疆源隆伟业投资有限公司</t>
    </r>
  </si>
  <si>
    <r>
      <rPr>
        <sz val="10"/>
        <rFont val="方正仿宋_GBK"/>
        <charset val="134"/>
      </rPr>
      <t>中鸿天瑞技术（海南）集团股份有限公司乌鲁木齐市分公司</t>
    </r>
  </si>
  <si>
    <r>
      <rPr>
        <sz val="10"/>
        <rFont val="方正仿宋_GBK"/>
        <charset val="134"/>
      </rPr>
      <t>汤丽柏琦（上海）商贸有限公司乌鲁木齐分公司</t>
    </r>
  </si>
  <si>
    <r>
      <rPr>
        <sz val="10"/>
        <rFont val="方正仿宋_GBK"/>
        <charset val="134"/>
      </rPr>
      <t>新疆鑫禾鸿曦投资运营合伙企业（有限合伙）</t>
    </r>
  </si>
  <si>
    <r>
      <rPr>
        <sz val="10"/>
        <rFont val="方正仿宋_GBK"/>
        <charset val="134"/>
      </rPr>
      <t>北京必胜客比萨饼有限公司乌鲁木齐绿城分店</t>
    </r>
  </si>
  <si>
    <r>
      <rPr>
        <sz val="10"/>
        <rFont val="方正仿宋_GBK"/>
        <charset val="134"/>
      </rPr>
      <t>新疆济康大药房医药连锁有限责任公司乌鲁木齐第四三零分店</t>
    </r>
  </si>
  <si>
    <r>
      <rPr>
        <sz val="10"/>
        <rFont val="方正仿宋_GBK"/>
        <charset val="134"/>
      </rPr>
      <t>新疆辣女服装有限公司</t>
    </r>
  </si>
  <si>
    <r>
      <rPr>
        <sz val="10"/>
        <rFont val="方正仿宋_GBK"/>
        <charset val="134"/>
      </rPr>
      <t>新疆银行股份有限公司乌鲁木齐振安街支行</t>
    </r>
  </si>
  <si>
    <r>
      <rPr>
        <sz val="10"/>
        <rFont val="方正仿宋_GBK"/>
        <charset val="134"/>
      </rPr>
      <t>北京必胜客比萨饼有限公司乌鲁木齐红山分店</t>
    </r>
  </si>
  <si>
    <r>
      <rPr>
        <sz val="10"/>
        <rFont val="方正仿宋_GBK"/>
        <charset val="134"/>
      </rPr>
      <t>上海浦东发展银行股份有限公司乌鲁木齐新北园春市场小微支行</t>
    </r>
  </si>
  <si>
    <r>
      <rPr>
        <sz val="10"/>
        <rFont val="方正仿宋_GBK"/>
        <charset val="134"/>
      </rPr>
      <t>新疆星瀚企业管理服务中心（有限合伙）</t>
    </r>
  </si>
  <si>
    <r>
      <rPr>
        <sz val="10"/>
        <rFont val="方正仿宋_GBK"/>
        <charset val="134"/>
      </rPr>
      <t>新疆云图软件研发有限合伙企业</t>
    </r>
  </si>
  <si>
    <r>
      <rPr>
        <sz val="10"/>
        <rFont val="方正仿宋_GBK"/>
        <charset val="134"/>
      </rPr>
      <t>新疆园丁鸟国际贸易有限公司</t>
    </r>
  </si>
  <si>
    <r>
      <rPr>
        <sz val="10"/>
        <rFont val="方正仿宋_GBK"/>
        <charset val="134"/>
      </rPr>
      <t>新疆中科慧安企业管理合伙企业（有限合伙）</t>
    </r>
  </si>
  <si>
    <r>
      <rPr>
        <sz val="10"/>
        <rFont val="方正仿宋_GBK"/>
        <charset val="134"/>
      </rPr>
      <t>中国民生银行股份有限公司乌鲁木齐青年路支行</t>
    </r>
  </si>
  <si>
    <r>
      <rPr>
        <sz val="10"/>
        <rFont val="方正仿宋_GBK"/>
        <charset val="134"/>
      </rPr>
      <t>杭州信雅达三佳系统工程股份有限公司新疆分公司</t>
    </r>
  </si>
  <si>
    <r>
      <rPr>
        <sz val="10"/>
        <rFont val="方正仿宋_GBK"/>
        <charset val="134"/>
      </rPr>
      <t>新疆英得巴国际贸易有限公司</t>
    </r>
  </si>
  <si>
    <r>
      <rPr>
        <sz val="10"/>
        <rFont val="方正仿宋_GBK"/>
        <charset val="134"/>
      </rPr>
      <t>帕科视讯科技（杭州）股份有限公司乌鲁木齐分公司</t>
    </r>
  </si>
  <si>
    <r>
      <rPr>
        <sz val="10"/>
        <rFont val="方正仿宋_GBK"/>
        <charset val="134"/>
      </rPr>
      <t>中企云链股份有限公司新疆分公司</t>
    </r>
  </si>
  <si>
    <r>
      <rPr>
        <sz val="10"/>
        <rFont val="方正仿宋_GBK"/>
        <charset val="134"/>
      </rPr>
      <t>新疆喆海隆投资有限公司</t>
    </r>
  </si>
  <si>
    <r>
      <rPr>
        <sz val="10"/>
        <rFont val="方正仿宋_GBK"/>
        <charset val="134"/>
      </rPr>
      <t>新疆青松建材化工（集团）股份有限公司乌鲁木齐分公司</t>
    </r>
  </si>
  <si>
    <r>
      <rPr>
        <sz val="10"/>
        <rFont val="方正仿宋_GBK"/>
        <charset val="134"/>
      </rPr>
      <t>新疆安曼达国际贸易有限公司</t>
    </r>
  </si>
  <si>
    <r>
      <rPr>
        <sz val="10"/>
        <rFont val="方正仿宋_GBK"/>
        <charset val="134"/>
      </rPr>
      <t>申能财产保险股份有限公司新疆维吾尔自治区分公司</t>
    </r>
  </si>
  <si>
    <r>
      <rPr>
        <sz val="10"/>
        <rFont val="方正仿宋_GBK"/>
        <charset val="134"/>
      </rPr>
      <t>乌鲁木齐龙洋商贸有限合伙企业</t>
    </r>
  </si>
  <si>
    <r>
      <rPr>
        <sz val="10"/>
        <rFont val="方正仿宋_GBK"/>
        <charset val="134"/>
      </rPr>
      <t>东方电气股份有限公司新疆分公司</t>
    </r>
  </si>
  <si>
    <r>
      <rPr>
        <sz val="10"/>
        <rFont val="方正仿宋_GBK"/>
        <charset val="134"/>
      </rPr>
      <t>新疆港往进出口贸易有限公司</t>
    </r>
  </si>
  <si>
    <r>
      <rPr>
        <sz val="10"/>
        <rFont val="方正仿宋_GBK"/>
        <charset val="134"/>
      </rPr>
      <t>新疆赛勒迈特国际贸易有限责任公司</t>
    </r>
  </si>
  <si>
    <r>
      <rPr>
        <sz val="10"/>
        <rFont val="方正仿宋_GBK"/>
        <charset val="134"/>
      </rPr>
      <t>新疆广成进出口贸易有限公司</t>
    </r>
  </si>
  <si>
    <r>
      <rPr>
        <sz val="10"/>
        <rFont val="方正仿宋_GBK"/>
        <charset val="134"/>
      </rPr>
      <t>新疆智慧汇谷农业技术服务有限合伙企业</t>
    </r>
  </si>
  <si>
    <r>
      <rPr>
        <sz val="10"/>
        <rFont val="方正仿宋_GBK"/>
        <charset val="134"/>
      </rPr>
      <t>新疆济康大药房医药连锁有限责任公司乌鲁木齐第四四三分店</t>
    </r>
  </si>
  <si>
    <r>
      <rPr>
        <sz val="10"/>
        <rFont val="方正仿宋_GBK"/>
        <charset val="134"/>
      </rPr>
      <t>新疆安驰汽车修理服务有限公司</t>
    </r>
  </si>
  <si>
    <r>
      <rPr>
        <sz val="10"/>
        <rFont val="方正仿宋_GBK"/>
        <charset val="134"/>
      </rPr>
      <t>新疆迅风传媒有限合伙企业</t>
    </r>
  </si>
  <si>
    <r>
      <rPr>
        <sz val="10"/>
        <rFont val="方正仿宋_GBK"/>
        <charset val="134"/>
      </rPr>
      <t>南京易联阳光信息技术股份有限公司新疆分公司</t>
    </r>
  </si>
  <si>
    <r>
      <rPr>
        <sz val="10"/>
        <rFont val="方正仿宋_GBK"/>
        <charset val="134"/>
      </rPr>
      <t>新疆德信企业管理有限合伙企业</t>
    </r>
  </si>
  <si>
    <r>
      <rPr>
        <sz val="10"/>
        <rFont val="方正仿宋_GBK"/>
        <charset val="134"/>
      </rPr>
      <t>新疆讯和科技投资合伙企业（有限合伙）</t>
    </r>
  </si>
  <si>
    <r>
      <rPr>
        <sz val="10"/>
        <rFont val="方正仿宋_GBK"/>
        <charset val="134"/>
      </rPr>
      <t>新疆欣瀚文化传媒有限公司</t>
    </r>
  </si>
  <si>
    <r>
      <rPr>
        <sz val="10"/>
        <rFont val="方正仿宋_GBK"/>
        <charset val="134"/>
      </rPr>
      <t>新疆准备进出口贸易有限公司</t>
    </r>
  </si>
  <si>
    <r>
      <rPr>
        <sz val="10"/>
        <rFont val="方正仿宋_GBK"/>
        <charset val="134"/>
      </rPr>
      <t>乌鲁木齐恒佰丰投资合伙企业（有限合伙）</t>
    </r>
  </si>
  <si>
    <r>
      <rPr>
        <sz val="10"/>
        <rFont val="方正仿宋_GBK"/>
        <charset val="134"/>
      </rPr>
      <t>中新鸿（新疆）投资合伙企业（有限合伙）</t>
    </r>
  </si>
  <si>
    <r>
      <rPr>
        <sz val="10"/>
        <rFont val="方正仿宋_GBK"/>
        <charset val="134"/>
      </rPr>
      <t>新疆程通企业管理有限合伙企业</t>
    </r>
  </si>
  <si>
    <r>
      <rPr>
        <sz val="10"/>
        <rFont val="方正仿宋_GBK"/>
        <charset val="134"/>
      </rPr>
      <t>新疆盛达企业管理有限合伙企业</t>
    </r>
  </si>
  <si>
    <r>
      <rPr>
        <sz val="10"/>
        <rFont val="方正仿宋_GBK"/>
        <charset val="134"/>
      </rPr>
      <t>新疆阿扎提国际贸易有限公司</t>
    </r>
  </si>
  <si>
    <r>
      <rPr>
        <sz val="10"/>
        <rFont val="方正仿宋_GBK"/>
        <charset val="134"/>
      </rPr>
      <t>乌鲁木齐兰桂科技投资有限合伙企业</t>
    </r>
  </si>
  <si>
    <r>
      <rPr>
        <sz val="10"/>
        <rFont val="方正仿宋_GBK"/>
        <charset val="134"/>
      </rPr>
      <t>巴黎世家贸易（上海）有限公司乌鲁木齐第一分公司</t>
    </r>
  </si>
  <si>
    <r>
      <rPr>
        <sz val="10"/>
        <rFont val="方正仿宋_GBK"/>
        <charset val="134"/>
      </rPr>
      <t>新疆大成鹰准科技合伙企业（有限合伙）</t>
    </r>
  </si>
  <si>
    <r>
      <rPr>
        <sz val="10"/>
        <rFont val="方正仿宋_GBK"/>
        <charset val="134"/>
      </rPr>
      <t>京东方能源科技股份有限公司新疆分公司</t>
    </r>
  </si>
  <si>
    <r>
      <rPr>
        <sz val="10"/>
        <rFont val="方正仿宋_GBK"/>
        <charset val="134"/>
      </rPr>
      <t>新疆萨帕百合什国际商贸有限公司</t>
    </r>
  </si>
  <si>
    <r>
      <rPr>
        <sz val="10"/>
        <rFont val="方正仿宋_GBK"/>
        <charset val="134"/>
      </rPr>
      <t>新疆御风软件科技合伙企业（有限合伙）</t>
    </r>
  </si>
  <si>
    <r>
      <rPr>
        <sz val="10"/>
        <rFont val="方正仿宋_GBK"/>
        <charset val="134"/>
      </rPr>
      <t>新疆朗域进出口贸易有限公司</t>
    </r>
  </si>
  <si>
    <r>
      <rPr>
        <sz val="10"/>
        <rFont val="方正仿宋_GBK"/>
        <charset val="134"/>
      </rPr>
      <t>新疆诗诺数字科技合伙企业（有限合伙）</t>
    </r>
  </si>
  <si>
    <r>
      <rPr>
        <sz val="10"/>
        <rFont val="方正仿宋_GBK"/>
        <charset val="134"/>
      </rPr>
      <t>新疆智诚投资运营合伙企业（有限合伙）</t>
    </r>
  </si>
  <si>
    <r>
      <rPr>
        <sz val="10"/>
        <rFont val="方正仿宋_GBK"/>
        <charset val="134"/>
      </rPr>
      <t>新疆顺安能源有限公司</t>
    </r>
  </si>
  <si>
    <r>
      <rPr>
        <sz val="10"/>
        <rFont val="方正仿宋_GBK"/>
        <charset val="134"/>
      </rPr>
      <t>中楚时代物业集团股份有限公司乌鲁木齐分公司</t>
    </r>
  </si>
  <si>
    <r>
      <rPr>
        <sz val="10"/>
        <rFont val="方正仿宋_GBK"/>
        <charset val="134"/>
      </rPr>
      <t>乌鲁木齐库比雷餐饮服务有限公司</t>
    </r>
  </si>
  <si>
    <r>
      <rPr>
        <sz val="10"/>
        <rFont val="方正仿宋_GBK"/>
        <charset val="134"/>
      </rPr>
      <t>新疆出色大美商业管理有限公司</t>
    </r>
  </si>
  <si>
    <r>
      <rPr>
        <sz val="10"/>
        <rFont val="方正仿宋_GBK"/>
        <charset val="134"/>
      </rPr>
      <t>中国石化销售股份有限公司新疆乌鲁木齐石油分公司水磨沟区七道湾路充电站</t>
    </r>
  </si>
  <si>
    <r>
      <rPr>
        <sz val="10"/>
        <rFont val="方正仿宋_GBK"/>
        <charset val="134"/>
      </rPr>
      <t>浙江乔顿服饰股份有限公司新疆分公司</t>
    </r>
  </si>
  <si>
    <r>
      <rPr>
        <sz val="10"/>
        <rFont val="方正仿宋_GBK"/>
        <charset val="134"/>
      </rPr>
      <t>河北博岳通信技术股份有限公司新疆分公司</t>
    </r>
  </si>
  <si>
    <r>
      <rPr>
        <sz val="10"/>
        <rFont val="方正仿宋_GBK"/>
        <charset val="134"/>
      </rPr>
      <t>新疆丝路之海国际物流有限公司</t>
    </r>
  </si>
  <si>
    <r>
      <rPr>
        <sz val="10"/>
        <rFont val="方正仿宋_GBK"/>
        <charset val="134"/>
      </rPr>
      <t>乌鲁木齐派万国际贸易有限公司</t>
    </r>
  </si>
  <si>
    <r>
      <rPr>
        <sz val="10"/>
        <rFont val="方正仿宋_GBK"/>
        <charset val="134"/>
      </rPr>
      <t>碧桂园生活服务集团股份有限公司甘泉堡经济技术开发区分公司</t>
    </r>
  </si>
  <si>
    <r>
      <rPr>
        <sz val="10"/>
        <rFont val="方正仿宋_GBK"/>
        <charset val="134"/>
      </rPr>
      <t>中国联合网络通信集团有限公司新疆维吾尔自治区分公司</t>
    </r>
  </si>
  <si>
    <r>
      <rPr>
        <sz val="10"/>
        <rFont val="方正仿宋_GBK"/>
        <charset val="134"/>
      </rPr>
      <t>中华联合财产保险股份有限公司乌鲁木齐市头屯河区支公司八钢营销服务部</t>
    </r>
  </si>
  <si>
    <r>
      <rPr>
        <sz val="10"/>
        <rFont val="方正仿宋_GBK"/>
        <charset val="134"/>
      </rPr>
      <t>中华联合财产保险股份有限公司乌鲁木齐市东山区支公司</t>
    </r>
  </si>
  <si>
    <r>
      <rPr>
        <sz val="10"/>
        <rFont val="方正仿宋_GBK"/>
        <charset val="134"/>
      </rPr>
      <t>中华联合财产保险股份有限公司乌鲁木齐市水磨沟区支公司</t>
    </r>
  </si>
  <si>
    <r>
      <rPr>
        <sz val="10"/>
        <rFont val="方正仿宋_GBK"/>
        <charset val="134"/>
      </rPr>
      <t>中华联合财产保险股份有限公司乌鲁木齐市天山区支公司</t>
    </r>
  </si>
  <si>
    <r>
      <rPr>
        <sz val="10"/>
        <rFont val="方正仿宋_GBK"/>
        <charset val="134"/>
      </rPr>
      <t>中华联合财产保险股份有限公司第十二师分公司安宁渠营销服务部</t>
    </r>
  </si>
  <si>
    <r>
      <rPr>
        <sz val="10"/>
        <rFont val="方正仿宋_GBK"/>
        <charset val="134"/>
      </rPr>
      <t>新疆荣辉金德矿业股份有限公司</t>
    </r>
  </si>
  <si>
    <r>
      <rPr>
        <sz val="10"/>
        <rFont val="方正仿宋_GBK"/>
        <charset val="134"/>
      </rPr>
      <t>中华联合财产保险股份有限公司新疆分公司</t>
    </r>
  </si>
  <si>
    <r>
      <rPr>
        <sz val="10"/>
        <rFont val="方正仿宋_GBK"/>
        <charset val="134"/>
      </rPr>
      <t>广发银行股份有限公司乌鲁木齐分行</t>
    </r>
  </si>
  <si>
    <r>
      <rPr>
        <sz val="10"/>
        <rFont val="方正仿宋_GBK"/>
        <charset val="134"/>
      </rPr>
      <t>新疆日发马业畜牧发展有限公司</t>
    </r>
  </si>
  <si>
    <r>
      <rPr>
        <sz val="10"/>
        <rFont val="方正仿宋_GBK"/>
        <charset val="134"/>
      </rPr>
      <t>信永中和会计师事务所（特殊普通合伙）乌鲁木齐分所</t>
    </r>
  </si>
  <si>
    <r>
      <rPr>
        <sz val="10"/>
        <rFont val="方正仿宋_GBK"/>
        <charset val="134"/>
      </rPr>
      <t>新疆天山农村商业银行股份有限公司乌拉泊支行</t>
    </r>
  </si>
  <si>
    <r>
      <rPr>
        <sz val="10"/>
        <rFont val="方正仿宋_GBK"/>
        <charset val="134"/>
      </rPr>
      <t>新疆天山农村商业银行股份有限公司大十字支行</t>
    </r>
  </si>
  <si>
    <r>
      <rPr>
        <sz val="10"/>
        <rFont val="方正仿宋_GBK"/>
        <charset val="134"/>
      </rPr>
      <t>新疆天山农村商业银行股份有限公司扬子江路支行</t>
    </r>
  </si>
  <si>
    <r>
      <rPr>
        <sz val="10"/>
        <rFont val="方正仿宋_GBK"/>
        <charset val="134"/>
      </rPr>
      <t>新疆天山农村商业银行股份有限公司黑龙江路支行</t>
    </r>
  </si>
  <si>
    <r>
      <rPr>
        <sz val="10"/>
        <rFont val="方正仿宋_GBK"/>
        <charset val="134"/>
      </rPr>
      <t>新疆天山农村商业银行股份有限公司金银路支行</t>
    </r>
  </si>
  <si>
    <r>
      <rPr>
        <sz val="10"/>
        <rFont val="方正仿宋_GBK"/>
        <charset val="134"/>
      </rPr>
      <t>新疆天山农村商业银行股份有限公司克西路支行</t>
    </r>
  </si>
  <si>
    <r>
      <rPr>
        <sz val="10"/>
        <rFont val="方正仿宋_GBK"/>
        <charset val="134"/>
      </rPr>
      <t>新疆天山农村商业银行股份有限公司西虹东路支行</t>
    </r>
  </si>
  <si>
    <r>
      <rPr>
        <sz val="10"/>
        <rFont val="方正仿宋_GBK"/>
        <charset val="134"/>
      </rPr>
      <t>新疆天山农村商业银行股份有限公司冠郡支行</t>
    </r>
  </si>
  <si>
    <r>
      <rPr>
        <sz val="10"/>
        <rFont val="方正仿宋_GBK"/>
        <charset val="134"/>
      </rPr>
      <t>新疆天山农村商业银行股份有限公司嘉和园支行</t>
    </r>
  </si>
  <si>
    <r>
      <rPr>
        <sz val="10"/>
        <rFont val="方正仿宋_GBK"/>
        <charset val="134"/>
      </rPr>
      <t>新疆天山农村商业银行股份有限公司西沟支行</t>
    </r>
  </si>
  <si>
    <r>
      <rPr>
        <sz val="10"/>
        <rFont val="方正仿宋_GBK"/>
        <charset val="134"/>
      </rPr>
      <t>新疆天山农村商业银行股份有限公司宏远支行</t>
    </r>
  </si>
  <si>
    <r>
      <rPr>
        <sz val="10"/>
        <rFont val="方正仿宋_GBK"/>
        <charset val="134"/>
      </rPr>
      <t>新疆天山农村商业银行股份有限公司天化支行</t>
    </r>
  </si>
  <si>
    <r>
      <rPr>
        <sz val="10"/>
        <rFont val="方正仿宋_GBK"/>
        <charset val="134"/>
      </rPr>
      <t>新疆天山农村商业银行股份有限公司古牧地支行</t>
    </r>
  </si>
  <si>
    <r>
      <rPr>
        <sz val="10"/>
        <rFont val="方正仿宋_GBK"/>
        <charset val="134"/>
      </rPr>
      <t>新疆天山农村商业银行股份有限公司长山子支行</t>
    </r>
  </si>
  <si>
    <r>
      <rPr>
        <sz val="10"/>
        <rFont val="方正仿宋_GBK"/>
        <charset val="134"/>
      </rPr>
      <t>新疆天山农村商业银行股份有限公司东沟支行</t>
    </r>
  </si>
  <si>
    <r>
      <rPr>
        <sz val="10"/>
        <rFont val="方正仿宋_GBK"/>
        <charset val="134"/>
      </rPr>
      <t>新疆天山农村商业银行股份有限公司阿克苏乡支行</t>
    </r>
  </si>
  <si>
    <r>
      <rPr>
        <sz val="10"/>
        <rFont val="方正仿宋_GBK"/>
        <charset val="134"/>
      </rPr>
      <t>新疆天山农村商业银行股份有限公司二十里店支行</t>
    </r>
  </si>
  <si>
    <r>
      <rPr>
        <sz val="10"/>
        <rFont val="方正仿宋_GBK"/>
        <charset val="134"/>
      </rPr>
      <t>新疆天山农村商业银行股份有限公司甘泉堡支行</t>
    </r>
  </si>
  <si>
    <r>
      <rPr>
        <sz val="10"/>
        <rFont val="方正仿宋_GBK"/>
        <charset val="134"/>
      </rPr>
      <t>新疆天山农村商业银行股份有限公司卡子湾支行</t>
    </r>
  </si>
  <si>
    <r>
      <rPr>
        <sz val="10"/>
        <rFont val="方正仿宋_GBK"/>
        <charset val="134"/>
      </rPr>
      <t>新疆天山农村商业银行股份有限公司胜利路支行</t>
    </r>
  </si>
  <si>
    <r>
      <rPr>
        <sz val="10"/>
        <rFont val="方正仿宋_GBK"/>
        <charset val="134"/>
      </rPr>
      <t>新疆银行股份有限公司</t>
    </r>
  </si>
  <si>
    <r>
      <rPr>
        <sz val="10"/>
        <rFont val="方正仿宋_GBK"/>
        <charset val="134"/>
      </rPr>
      <t>中国人民财产保险股份有限公司新疆维吾尔自治区分公司</t>
    </r>
  </si>
  <si>
    <r>
      <rPr>
        <sz val="10"/>
        <rFont val="方正仿宋_GBK"/>
        <charset val="134"/>
      </rPr>
      <t>新华人寿保险股份有限公司乌鲁木齐沙依巴克区支公司</t>
    </r>
  </si>
  <si>
    <r>
      <rPr>
        <sz val="10"/>
        <rFont val="方正仿宋_GBK"/>
        <charset val="134"/>
      </rPr>
      <t>中国建设银行股份有限公司新疆维吾尔自治区分行</t>
    </r>
  </si>
  <si>
    <r>
      <rPr>
        <sz val="10"/>
        <rFont val="方正仿宋_GBK"/>
        <charset val="134"/>
      </rPr>
      <t>中国农业银行股份有限公司新疆维吾尔自治区分行</t>
    </r>
  </si>
  <si>
    <r>
      <rPr>
        <sz val="10"/>
        <rFont val="方正仿宋_GBK"/>
        <charset val="134"/>
      </rPr>
      <t>中国农业银行股份有限公司新疆生产建设兵团分行</t>
    </r>
  </si>
  <si>
    <r>
      <rPr>
        <sz val="10"/>
        <rFont val="方正仿宋_GBK"/>
        <charset val="134"/>
      </rPr>
      <t>卓郎智能技术股份有限公司</t>
    </r>
  </si>
  <si>
    <r>
      <rPr>
        <sz val="10"/>
        <rFont val="方正仿宋_GBK"/>
        <charset val="134"/>
      </rPr>
      <t>新疆友好（集团）股份有限公司</t>
    </r>
  </si>
  <si>
    <r>
      <rPr>
        <sz val="10"/>
        <rFont val="方正仿宋_GBK"/>
        <charset val="134"/>
      </rPr>
      <t>新疆恒合投资股份有限公司</t>
    </r>
  </si>
  <si>
    <r>
      <rPr>
        <sz val="10"/>
        <rFont val="方正仿宋_GBK"/>
        <charset val="134"/>
      </rPr>
      <t>新疆十月机械制造有限责任公司</t>
    </r>
  </si>
  <si>
    <r>
      <rPr>
        <sz val="10"/>
        <rFont val="方正仿宋_GBK"/>
        <charset val="134"/>
      </rPr>
      <t>新疆顶益食品有限公司乌鲁木齐分公司</t>
    </r>
  </si>
  <si>
    <r>
      <rPr>
        <sz val="10"/>
        <rFont val="方正仿宋_GBK"/>
        <charset val="134"/>
      </rPr>
      <t>完美</t>
    </r>
    <r>
      <rPr>
        <sz val="10"/>
        <rFont val="Times New Roman"/>
        <charset val="0"/>
      </rPr>
      <t>(</t>
    </r>
    <r>
      <rPr>
        <sz val="10"/>
        <rFont val="方正仿宋_GBK"/>
        <charset val="134"/>
      </rPr>
      <t>中国</t>
    </r>
    <r>
      <rPr>
        <sz val="10"/>
        <rFont val="Times New Roman"/>
        <charset val="0"/>
      </rPr>
      <t>)</t>
    </r>
    <r>
      <rPr>
        <sz val="10"/>
        <rFont val="方正仿宋_GBK"/>
        <charset val="134"/>
      </rPr>
      <t>有限公司新疆分公司</t>
    </r>
  </si>
  <si>
    <r>
      <rPr>
        <sz val="10"/>
        <rFont val="方正仿宋_GBK"/>
        <charset val="134"/>
      </rPr>
      <t>新疆天山实业发展有限公司</t>
    </r>
  </si>
  <si>
    <r>
      <rPr>
        <sz val="10"/>
        <rFont val="方正仿宋_GBK"/>
        <charset val="134"/>
      </rPr>
      <t>巴基斯坦巴特贸易有限公司驻乌鲁木齐市代表处</t>
    </r>
  </si>
  <si>
    <r>
      <rPr>
        <sz val="10"/>
        <rFont val="方正仿宋_GBK"/>
        <charset val="134"/>
      </rPr>
      <t>新疆裕郡矿业有限公司</t>
    </r>
  </si>
  <si>
    <r>
      <rPr>
        <sz val="10"/>
        <rFont val="方正仿宋_GBK"/>
        <charset val="134"/>
      </rPr>
      <t>哈密市商业银行股份有限公司乌鲁木齐南湖北路支行</t>
    </r>
  </si>
  <si>
    <r>
      <rPr>
        <sz val="10"/>
        <rFont val="方正仿宋_GBK"/>
        <charset val="134"/>
      </rPr>
      <t>中国银行股份有限公司乌鲁木齐市南湖北路支行</t>
    </r>
  </si>
  <si>
    <r>
      <rPr>
        <sz val="10"/>
        <rFont val="方正仿宋_GBK"/>
        <charset val="134"/>
      </rPr>
      <t>新疆西域女儿国文化传播有限公司</t>
    </r>
  </si>
  <si>
    <r>
      <rPr>
        <sz val="10"/>
        <rFont val="方正仿宋_GBK"/>
        <charset val="134"/>
      </rPr>
      <t>中国人寿财产保险股份有限公司乌鲁木齐市沙依巴克区支公司</t>
    </r>
  </si>
  <si>
    <r>
      <rPr>
        <sz val="10"/>
        <rFont val="方正仿宋_GBK"/>
        <charset val="134"/>
      </rPr>
      <t>新疆友好（集团）股份有限公司乌鲁木齐化妆品分公司</t>
    </r>
  </si>
  <si>
    <r>
      <rPr>
        <sz val="10"/>
        <rFont val="方正仿宋_GBK"/>
        <charset val="134"/>
      </rPr>
      <t>中国人寿财产保险股份有限公司乌鲁木齐市长青二队营销服务部</t>
    </r>
  </si>
  <si>
    <r>
      <rPr>
        <sz val="10"/>
        <rFont val="方正仿宋_GBK"/>
        <charset val="134"/>
      </rPr>
      <t>中国人寿财产保险股份有限公司乌鲁木齐市板房沟营销服务部</t>
    </r>
  </si>
  <si>
    <r>
      <rPr>
        <sz val="10"/>
        <rFont val="方正仿宋_GBK"/>
        <charset val="134"/>
      </rPr>
      <t>新疆天山黑蜂产业股份有限公司乌鲁木齐分公司</t>
    </r>
  </si>
  <si>
    <r>
      <rPr>
        <sz val="10"/>
        <rFont val="方正仿宋_GBK"/>
        <charset val="134"/>
      </rPr>
      <t>新疆双赢供应链股份有限公司</t>
    </r>
  </si>
  <si>
    <r>
      <rPr>
        <sz val="10"/>
        <rFont val="方正仿宋_GBK"/>
        <charset val="134"/>
      </rPr>
      <t>新疆中旭新商投资管理股份有限公司</t>
    </r>
  </si>
  <si>
    <r>
      <rPr>
        <sz val="10"/>
        <rFont val="方正仿宋_GBK"/>
        <charset val="134"/>
      </rPr>
      <t>新疆海尔巴格餐饮股份有限公司乌鲁木齐一甸利民快餐八分店</t>
    </r>
  </si>
  <si>
    <r>
      <rPr>
        <sz val="10"/>
        <rFont val="方正仿宋_GBK"/>
        <charset val="134"/>
      </rPr>
      <t>兴业银行股份有限公司乌鲁木齐日月星光社区支行</t>
    </r>
  </si>
  <si>
    <r>
      <rPr>
        <sz val="10"/>
        <rFont val="方正仿宋_GBK"/>
        <charset val="134"/>
      </rPr>
      <t>中国农业银行股份有限公司乌鲁木齐南湖东路（兵团）支行</t>
    </r>
  </si>
  <si>
    <r>
      <rPr>
        <sz val="10"/>
        <rFont val="方正仿宋_GBK"/>
        <charset val="134"/>
      </rPr>
      <t>哈密市商业银行股份有限公司乌鲁木齐友好南路支行</t>
    </r>
  </si>
  <si>
    <r>
      <rPr>
        <sz val="10"/>
        <rFont val="方正仿宋_GBK"/>
        <charset val="134"/>
      </rPr>
      <t>新疆农兴盛股权投资合伙企业（有限合伙）</t>
    </r>
  </si>
  <si>
    <r>
      <rPr>
        <sz val="10"/>
        <rFont val="方正仿宋_GBK"/>
        <charset val="134"/>
      </rPr>
      <t>新疆德正元股权投资合伙企业（有限合伙）</t>
    </r>
  </si>
  <si>
    <r>
      <rPr>
        <sz val="10"/>
        <rFont val="方正仿宋_GBK"/>
        <charset val="134"/>
      </rPr>
      <t>北京瑞金恒邦保险销售服务股份有限公司新疆分公司</t>
    </r>
  </si>
  <si>
    <r>
      <rPr>
        <sz val="10"/>
        <rFont val="方正仿宋_GBK"/>
        <charset val="134"/>
      </rPr>
      <t>新疆创新高鼎股权投资有限合伙企业</t>
    </r>
  </si>
  <si>
    <r>
      <rPr>
        <sz val="10"/>
        <rFont val="方正仿宋_GBK"/>
        <charset val="134"/>
      </rPr>
      <t>中国人民财产保险股份有限公司乌鲁木齐市博格达支公司</t>
    </r>
  </si>
  <si>
    <r>
      <rPr>
        <sz val="10"/>
        <rFont val="方正仿宋_GBK"/>
        <charset val="134"/>
      </rPr>
      <t>新疆日盛昌文化旅游开发股份有限公司</t>
    </r>
  </si>
  <si>
    <r>
      <rPr>
        <sz val="10"/>
        <rFont val="方正仿宋_GBK"/>
        <charset val="134"/>
      </rPr>
      <t>北京市科瑞讯科技发展股份有限公司新疆分公司</t>
    </r>
  </si>
  <si>
    <r>
      <rPr>
        <sz val="10"/>
        <rFont val="方正仿宋_GBK"/>
        <charset val="134"/>
      </rPr>
      <t>新疆新投供应链股份有限公司</t>
    </r>
  </si>
  <si>
    <r>
      <rPr>
        <sz val="10"/>
        <rFont val="方正仿宋_GBK"/>
        <charset val="134"/>
      </rPr>
      <t>南京云创大数据科技股份有限公司新疆分公司</t>
    </r>
  </si>
  <si>
    <r>
      <rPr>
        <sz val="10"/>
        <rFont val="方正仿宋_GBK"/>
        <charset val="134"/>
      </rPr>
      <t>乌鲁木齐小蜜蜂美业商贸有限公司</t>
    </r>
  </si>
  <si>
    <r>
      <rPr>
        <sz val="10"/>
        <rFont val="方正仿宋_GBK"/>
        <charset val="134"/>
      </rPr>
      <t>新疆天利鼎盛投资有限合伙企业</t>
    </r>
  </si>
  <si>
    <r>
      <rPr>
        <sz val="10"/>
        <rFont val="方正仿宋_GBK"/>
        <charset val="134"/>
      </rPr>
      <t>华联世纪工程咨询股份有限公司新疆分公司</t>
    </r>
  </si>
  <si>
    <r>
      <rPr>
        <sz val="10"/>
        <rFont val="方正仿宋_GBK"/>
        <charset val="134"/>
      </rPr>
      <t>新疆学仕教育科技股份有限公司</t>
    </r>
  </si>
  <si>
    <r>
      <rPr>
        <sz val="10"/>
        <rFont val="方正仿宋_GBK"/>
        <charset val="134"/>
      </rPr>
      <t>大华会计师事务所（特殊普通合伙）新疆分所</t>
    </r>
  </si>
  <si>
    <r>
      <rPr>
        <sz val="10"/>
        <rFont val="方正仿宋_GBK"/>
        <charset val="134"/>
      </rPr>
      <t>帝壹加消防科技股份有限公司</t>
    </r>
  </si>
  <si>
    <r>
      <rPr>
        <sz val="10"/>
        <rFont val="方正仿宋_GBK"/>
        <charset val="134"/>
      </rPr>
      <t>新疆乌鲁木齐农村商业银行股份有限公司水西沟支行</t>
    </r>
  </si>
  <si>
    <r>
      <rPr>
        <sz val="10"/>
        <rFont val="方正仿宋_GBK"/>
        <charset val="134"/>
      </rPr>
      <t>新疆海尔巴格餐饮股份有限公司乌鲁木齐酒店管理分公司</t>
    </r>
  </si>
  <si>
    <r>
      <rPr>
        <sz val="10"/>
        <rFont val="方正仿宋_GBK"/>
        <charset val="134"/>
      </rPr>
      <t>新疆乌鲁木齐农村商业银行股份有限公司大湾支行</t>
    </r>
  </si>
  <si>
    <r>
      <rPr>
        <sz val="10"/>
        <rFont val="方正仿宋_GBK"/>
        <charset val="134"/>
      </rPr>
      <t>宁夏希望信息产业股份有限公司新疆分公司</t>
    </r>
  </si>
  <si>
    <r>
      <rPr>
        <sz val="10"/>
        <rFont val="方正仿宋_GBK"/>
        <charset val="134"/>
      </rPr>
      <t>中国邮政速递物流股份有限公司乌鲁木齐市分公司六道湾路营业部</t>
    </r>
  </si>
  <si>
    <r>
      <rPr>
        <sz val="10"/>
        <rFont val="方正仿宋_GBK"/>
        <charset val="134"/>
      </rPr>
      <t>中国邮政速递物流股份有限公司乌鲁木齐市分公司商贸城营业部</t>
    </r>
  </si>
  <si>
    <r>
      <rPr>
        <sz val="10"/>
        <rFont val="方正仿宋_GBK"/>
        <charset val="134"/>
      </rPr>
      <t>民生证券股份有限公司新疆分公司</t>
    </r>
  </si>
  <si>
    <r>
      <rPr>
        <sz val="10"/>
        <rFont val="方正仿宋_GBK"/>
        <charset val="134"/>
      </rPr>
      <t>北京瑞金恒邦保险销售服务股份有限公司乌鲁木齐分公司</t>
    </r>
  </si>
  <si>
    <r>
      <rPr>
        <sz val="10"/>
        <rFont val="方正仿宋_GBK"/>
        <charset val="134"/>
      </rPr>
      <t>中国邮政速递物流股份有限公司乌鲁木齐市分公司东大梁路营业部</t>
    </r>
  </si>
  <si>
    <r>
      <rPr>
        <sz val="10"/>
        <rFont val="方正仿宋_GBK"/>
        <charset val="134"/>
      </rPr>
      <t>酷疆控股集团股份有限公司</t>
    </r>
  </si>
  <si>
    <r>
      <rPr>
        <sz val="10"/>
        <rFont val="方正仿宋_GBK"/>
        <charset val="134"/>
      </rPr>
      <t>中国人民财产保险股份有限公司乌鲁木齐支公司板房沟营销服务部</t>
    </r>
  </si>
  <si>
    <r>
      <rPr>
        <sz val="10"/>
        <rFont val="方正仿宋_GBK"/>
        <charset val="134"/>
      </rPr>
      <t>新疆百富餐饮股份有限公司乌鲁木齐时代广场餐厅</t>
    </r>
  </si>
  <si>
    <r>
      <rPr>
        <sz val="10"/>
        <rFont val="方正仿宋_GBK"/>
        <charset val="134"/>
      </rPr>
      <t>北京北方亚事资产评估事务所（特殊普通合伙）新疆分所</t>
    </r>
  </si>
  <si>
    <r>
      <rPr>
        <sz val="10"/>
        <rFont val="方正仿宋_GBK"/>
        <charset val="134"/>
      </rPr>
      <t>乌鲁木齐银行股份有限公司乌鲁木齐达坂城支行</t>
    </r>
  </si>
  <si>
    <r>
      <rPr>
        <sz val="10"/>
        <rFont val="方正仿宋_GBK"/>
        <charset val="134"/>
      </rPr>
      <t>北京银行股份有限公司乌鲁木齐南湖路支行</t>
    </r>
  </si>
  <si>
    <r>
      <rPr>
        <sz val="10"/>
        <rFont val="方正仿宋_GBK"/>
        <charset val="134"/>
      </rPr>
      <t>中畅农淋农业股份有限公司</t>
    </r>
  </si>
  <si>
    <r>
      <rPr>
        <sz val="10"/>
        <rFont val="方正仿宋_GBK"/>
        <charset val="134"/>
      </rPr>
      <t>新疆雨林阳光企业管理合伙企业（有限合伙）</t>
    </r>
  </si>
  <si>
    <r>
      <rPr>
        <sz val="10"/>
        <rFont val="方正仿宋_GBK"/>
        <charset val="134"/>
      </rPr>
      <t>新疆中新泰投资集团股份公司</t>
    </r>
  </si>
  <si>
    <r>
      <rPr>
        <sz val="10"/>
        <rFont val="方正仿宋_GBK"/>
        <charset val="134"/>
      </rPr>
      <t>新疆润泽职业技能培训学校（股份有限公司）</t>
    </r>
  </si>
  <si>
    <r>
      <rPr>
        <sz val="10"/>
        <rFont val="方正仿宋_GBK"/>
        <charset val="134"/>
      </rPr>
      <t>江苏雷鸣爆破工程股份有限公司乌鲁木齐分公司</t>
    </r>
  </si>
  <si>
    <r>
      <rPr>
        <sz val="10"/>
        <rFont val="方正仿宋_GBK"/>
        <charset val="134"/>
      </rPr>
      <t>新疆玉都玫瑰花餐饮开发股份有限公司乌鲁木齐分公司</t>
    </r>
  </si>
  <si>
    <r>
      <rPr>
        <sz val="10"/>
        <rFont val="方正仿宋_GBK"/>
        <charset val="134"/>
      </rPr>
      <t>新疆响亮电子科技股份有限公司</t>
    </r>
  </si>
  <si>
    <r>
      <rPr>
        <sz val="10"/>
        <rFont val="方正仿宋_GBK"/>
        <charset val="134"/>
      </rPr>
      <t>新疆豫商新时代投资股份有限公司</t>
    </r>
  </si>
  <si>
    <r>
      <rPr>
        <sz val="10"/>
        <rFont val="方正仿宋_GBK"/>
        <charset val="134"/>
      </rPr>
      <t>中国太平洋人寿保险股份有限公司乌鲁木齐市揽秀园西街支公司</t>
    </r>
  </si>
  <si>
    <r>
      <rPr>
        <sz val="10"/>
        <rFont val="方正仿宋_GBK"/>
        <charset val="134"/>
      </rPr>
      <t>北京吉威空间信息股份有限公司新疆分公司</t>
    </r>
  </si>
  <si>
    <r>
      <rPr>
        <sz val="10"/>
        <rFont val="方正仿宋_GBK"/>
        <charset val="134"/>
      </rPr>
      <t>新疆于田瑰觅生物科技股份有限公司乌鲁木齐绿地店</t>
    </r>
  </si>
  <si>
    <r>
      <rPr>
        <sz val="10"/>
        <rFont val="方正仿宋_GBK"/>
        <charset val="134"/>
      </rPr>
      <t>新疆济康大药房医药连锁有限责任公司乌鲁木齐友好店</t>
    </r>
  </si>
  <si>
    <r>
      <rPr>
        <sz val="10"/>
        <rFont val="方正仿宋_GBK"/>
        <charset val="134"/>
      </rPr>
      <t>新疆济康大药房医药连锁有限责任公司乌鲁木齐第一三二分店</t>
    </r>
  </si>
  <si>
    <r>
      <rPr>
        <sz val="10"/>
        <rFont val="方正仿宋_GBK"/>
        <charset val="134"/>
      </rPr>
      <t>新疆济康大药房医药连锁有限责任公司乌鲁木齐第一三四分店</t>
    </r>
  </si>
  <si>
    <r>
      <rPr>
        <sz val="10"/>
        <rFont val="方正仿宋_GBK"/>
        <charset val="134"/>
      </rPr>
      <t>新疆济康大药房医药连锁有限责任公司乌鲁木齐第九十三分店</t>
    </r>
  </si>
  <si>
    <r>
      <rPr>
        <sz val="10"/>
        <rFont val="方正仿宋_GBK"/>
        <charset val="134"/>
      </rPr>
      <t>新疆济康大药房医药连锁有限责任公司乌鲁木齐长江路店</t>
    </r>
  </si>
  <si>
    <r>
      <rPr>
        <sz val="10"/>
        <rFont val="方正仿宋_GBK"/>
        <charset val="134"/>
      </rPr>
      <t>新疆济康大药房医药连锁有限责任公司乌鲁木齐奇台路店</t>
    </r>
  </si>
  <si>
    <r>
      <rPr>
        <sz val="10"/>
        <rFont val="方正仿宋_GBK"/>
        <charset val="134"/>
      </rPr>
      <t>新疆济康大药房医药连锁有限责任公司乌鲁木齐油运司店</t>
    </r>
  </si>
  <si>
    <r>
      <rPr>
        <sz val="10"/>
        <rFont val="方正仿宋_GBK"/>
        <charset val="134"/>
      </rPr>
      <t>新疆济康大药房医药连锁有限责任公司乌鲁木齐第一零一分店</t>
    </r>
  </si>
  <si>
    <r>
      <rPr>
        <sz val="10"/>
        <rFont val="方正仿宋_GBK"/>
        <charset val="134"/>
      </rPr>
      <t>新疆济康大药房医药连锁有限责任公司乌鲁木齐第三四零分店</t>
    </r>
  </si>
  <si>
    <r>
      <rPr>
        <sz val="10"/>
        <rFont val="方正仿宋_GBK"/>
        <charset val="134"/>
      </rPr>
      <t>新疆济康大药房医药连锁有限责任公司乌鲁木齐第一一零分店</t>
    </r>
  </si>
  <si>
    <r>
      <rPr>
        <sz val="10"/>
        <rFont val="方正仿宋_GBK"/>
        <charset val="134"/>
      </rPr>
      <t>新疆济康大药房医药连锁有限责任公司乌鲁木齐第一五三分店</t>
    </r>
  </si>
  <si>
    <r>
      <rPr>
        <sz val="10"/>
        <rFont val="方正仿宋_GBK"/>
        <charset val="134"/>
      </rPr>
      <t>新疆济康大药房医药连锁有限责任公司乌鲁木齐第一零四分店</t>
    </r>
  </si>
  <si>
    <r>
      <rPr>
        <sz val="10"/>
        <rFont val="方正仿宋_GBK"/>
        <charset val="134"/>
      </rPr>
      <t>新疆济康大药房医药连锁有限责任公司乌鲁木齐第一百分店</t>
    </r>
  </si>
  <si>
    <r>
      <rPr>
        <sz val="10"/>
        <rFont val="方正仿宋_GBK"/>
        <charset val="134"/>
      </rPr>
      <t>新疆济康大药房医药连锁有限责任公司乌鲁木齐西北路店</t>
    </r>
  </si>
  <si>
    <r>
      <rPr>
        <sz val="10"/>
        <rFont val="方正仿宋_GBK"/>
        <charset val="134"/>
      </rPr>
      <t>新疆济康大药房医药连锁有限责任公司乌鲁木齐第一五二分店</t>
    </r>
  </si>
  <si>
    <r>
      <rPr>
        <sz val="10"/>
        <rFont val="方正仿宋_GBK"/>
        <charset val="134"/>
      </rPr>
      <t>新疆济康大药房医药连锁有限责任公司乌鲁木齐第四十二分店</t>
    </r>
  </si>
  <si>
    <r>
      <rPr>
        <sz val="10"/>
        <rFont val="方正仿宋_GBK"/>
        <charset val="134"/>
      </rPr>
      <t>新疆济康大药房医药连锁有限责任公司乌鲁木齐第二一九分店</t>
    </r>
  </si>
  <si>
    <r>
      <rPr>
        <sz val="10"/>
        <rFont val="方正仿宋_GBK"/>
        <charset val="134"/>
      </rPr>
      <t>新疆济康大药房医药连锁有限责任公司乌鲁木齐一五五分店</t>
    </r>
  </si>
  <si>
    <r>
      <rPr>
        <sz val="10"/>
        <rFont val="方正仿宋_GBK"/>
        <charset val="134"/>
      </rPr>
      <t>新疆济康大药房医药连锁有限责任公司乌鲁木齐第一九二分店</t>
    </r>
  </si>
  <si>
    <r>
      <rPr>
        <sz val="10"/>
        <rFont val="方正仿宋_GBK"/>
        <charset val="134"/>
      </rPr>
      <t>新疆济康大药房医药连锁有限责任公司乌鲁木齐第一二七分店</t>
    </r>
  </si>
  <si>
    <r>
      <rPr>
        <sz val="10"/>
        <rFont val="方正仿宋_GBK"/>
        <charset val="134"/>
      </rPr>
      <t>新疆济康大药房医药连锁有限责任公司乌鲁木齐第一四五分店</t>
    </r>
  </si>
  <si>
    <r>
      <rPr>
        <sz val="10"/>
        <rFont val="方正仿宋_GBK"/>
        <charset val="134"/>
      </rPr>
      <t>新疆济康大药房医药连锁有限责任公司乌鲁木齐第八十八分店</t>
    </r>
  </si>
  <si>
    <r>
      <rPr>
        <sz val="10"/>
        <rFont val="方正仿宋_GBK"/>
        <charset val="134"/>
      </rPr>
      <t>新疆济康大药房医药连锁有限责任公司乌鲁木齐七一酱园店</t>
    </r>
  </si>
  <si>
    <r>
      <rPr>
        <sz val="10"/>
        <rFont val="方正仿宋_GBK"/>
        <charset val="134"/>
      </rPr>
      <t>新疆济康大药房医药连锁有限责任公司乌鲁木齐第五十七分店</t>
    </r>
  </si>
  <si>
    <r>
      <rPr>
        <sz val="10"/>
        <rFont val="方正仿宋_GBK"/>
        <charset val="134"/>
      </rPr>
      <t>新疆济康大药房医药连锁有限责任公司乌鲁木齐西虹路店</t>
    </r>
  </si>
  <si>
    <r>
      <rPr>
        <sz val="10"/>
        <rFont val="方正仿宋_GBK"/>
        <charset val="134"/>
      </rPr>
      <t>新疆济康大药房医药连锁有限责任公司乌鲁木齐第四十五分店</t>
    </r>
  </si>
  <si>
    <r>
      <rPr>
        <sz val="10"/>
        <rFont val="方正仿宋_GBK"/>
        <charset val="134"/>
      </rPr>
      <t>新疆济康大药房医药连锁有限责任公司乌鲁木齐第一九一分店</t>
    </r>
  </si>
  <si>
    <r>
      <rPr>
        <sz val="10"/>
        <rFont val="方正仿宋_GBK"/>
        <charset val="134"/>
      </rPr>
      <t>新疆济康大药房医药连锁有限责任公司乌鲁木齐第二三九分店</t>
    </r>
  </si>
  <si>
    <r>
      <rPr>
        <sz val="10"/>
        <rFont val="方正仿宋_GBK"/>
        <charset val="134"/>
      </rPr>
      <t>新疆济康大药房医药连锁有限责任公司乌鲁木齐一零二分店</t>
    </r>
  </si>
  <si>
    <r>
      <rPr>
        <sz val="10"/>
        <rFont val="方正仿宋_GBK"/>
        <charset val="134"/>
      </rPr>
      <t>新疆济康大药房医药连锁有限责任公司乌鲁木齐扬子江路店</t>
    </r>
  </si>
  <si>
    <r>
      <rPr>
        <sz val="10"/>
        <rFont val="方正仿宋_GBK"/>
        <charset val="134"/>
      </rPr>
      <t>新疆济康大药房医药连锁有限责任公司乌鲁木齐第三十四分店</t>
    </r>
  </si>
  <si>
    <r>
      <rPr>
        <sz val="10"/>
        <rFont val="方正仿宋_GBK"/>
        <charset val="134"/>
      </rPr>
      <t>新疆银行股份有限公司乌鲁木齐米东区支行</t>
    </r>
  </si>
  <si>
    <r>
      <rPr>
        <sz val="10"/>
        <rFont val="方正仿宋_GBK"/>
        <charset val="134"/>
      </rPr>
      <t>新疆济康大药房医药连锁有限责任公司乌鲁木齐第一四二分店</t>
    </r>
  </si>
  <si>
    <r>
      <rPr>
        <sz val="10"/>
        <rFont val="方正仿宋_GBK"/>
        <charset val="134"/>
      </rPr>
      <t>新疆济康大药房医药连锁有限责任公司乌鲁木齐第四十七分店</t>
    </r>
  </si>
  <si>
    <r>
      <rPr>
        <sz val="10"/>
        <rFont val="方正仿宋_GBK"/>
        <charset val="134"/>
      </rPr>
      <t>新疆济康大药房医药连锁有限责任公司乌鲁木齐第四十八分店</t>
    </r>
  </si>
  <si>
    <r>
      <rPr>
        <sz val="10"/>
        <rFont val="方正仿宋_GBK"/>
        <charset val="134"/>
      </rPr>
      <t>新疆济康大药房医药连锁有限责任公司乌鲁木齐第一一二分店</t>
    </r>
  </si>
  <si>
    <r>
      <rPr>
        <sz val="10"/>
        <rFont val="方正仿宋_GBK"/>
        <charset val="134"/>
      </rPr>
      <t>新疆济康大药房医药连锁有限责任公司乌鲁木齐第二百三十八分店</t>
    </r>
  </si>
  <si>
    <r>
      <rPr>
        <sz val="10"/>
        <rFont val="方正仿宋_GBK"/>
        <charset val="134"/>
      </rPr>
      <t>新疆济康大药房医药连锁有限责任公司乌鲁木齐第四十四分店</t>
    </r>
  </si>
  <si>
    <r>
      <rPr>
        <sz val="10"/>
        <rFont val="方正仿宋_GBK"/>
        <charset val="134"/>
      </rPr>
      <t>新疆济康大药房医药连锁有限责任公司乌鲁木齐第八十分店</t>
    </r>
  </si>
  <si>
    <r>
      <rPr>
        <sz val="10"/>
        <rFont val="方正仿宋_GBK"/>
        <charset val="134"/>
      </rPr>
      <t>新疆济康大药房医药连锁有限责任公司乌鲁木齐北门店</t>
    </r>
  </si>
  <si>
    <r>
      <rPr>
        <sz val="10"/>
        <rFont val="方正仿宋_GBK"/>
        <charset val="134"/>
      </rPr>
      <t>新疆济康大药房医药连锁有限责任公司乌鲁木齐幸福路店</t>
    </r>
  </si>
  <si>
    <r>
      <rPr>
        <sz val="10"/>
        <rFont val="方正仿宋_GBK"/>
        <charset val="134"/>
      </rPr>
      <t>新疆济康大药房医药连锁有限责任公司乌鲁木齐第二四五分店</t>
    </r>
  </si>
  <si>
    <r>
      <rPr>
        <sz val="10"/>
        <rFont val="方正仿宋_GBK"/>
        <charset val="134"/>
      </rPr>
      <t>乌鲁木齐恒泰鸿盛农业投资有限合伙企业</t>
    </r>
  </si>
  <si>
    <r>
      <rPr>
        <sz val="10"/>
        <rFont val="方正仿宋_GBK"/>
        <charset val="134"/>
      </rPr>
      <t>兴业银行股份有限公司乌鲁木齐幸福里社区支行</t>
    </r>
  </si>
  <si>
    <r>
      <rPr>
        <sz val="10"/>
        <rFont val="方正仿宋_GBK"/>
        <charset val="134"/>
      </rPr>
      <t>中国电信股份有限公司乌鲁木齐米东新区营业厅</t>
    </r>
  </si>
  <si>
    <r>
      <rPr>
        <sz val="10"/>
        <rFont val="方正仿宋_GBK"/>
        <charset val="134"/>
      </rPr>
      <t>新疆济康大药房医药连锁有限责任公司乌鲁木齐第二五九分店</t>
    </r>
  </si>
  <si>
    <r>
      <rPr>
        <sz val="10"/>
        <rFont val="方正仿宋_GBK"/>
        <charset val="134"/>
      </rPr>
      <t>新疆济康大药房医药连锁有限责任公司乌鲁木齐第二六八分店</t>
    </r>
  </si>
  <si>
    <r>
      <rPr>
        <sz val="10"/>
        <rFont val="方正仿宋_GBK"/>
        <charset val="134"/>
      </rPr>
      <t>新疆银行股份有限公司乌鲁木齐炉院街支行</t>
    </r>
  </si>
  <si>
    <r>
      <rPr>
        <sz val="10"/>
        <rFont val="方正仿宋_GBK"/>
        <charset val="134"/>
      </rPr>
      <t>兴业银行股份有限公司乌鲁木齐人民路支行</t>
    </r>
  </si>
  <si>
    <r>
      <rPr>
        <sz val="10"/>
        <rFont val="方正仿宋_GBK"/>
        <charset val="134"/>
      </rPr>
      <t>中国电信股份有限公司乌鲁木齐沙依巴克区西虹西路营业厅</t>
    </r>
  </si>
  <si>
    <r>
      <rPr>
        <sz val="10"/>
        <rFont val="方正仿宋_GBK"/>
        <charset val="134"/>
      </rPr>
      <t>新疆银行股份有限公司乌鲁木齐天山区支行</t>
    </r>
  </si>
  <si>
    <r>
      <rPr>
        <sz val="10"/>
        <rFont val="方正仿宋_GBK"/>
        <charset val="134"/>
      </rPr>
      <t>新疆济康大药房医药连锁有限责任公司乌鲁木齐第二八八分店</t>
    </r>
  </si>
  <si>
    <r>
      <rPr>
        <sz val="10"/>
        <rFont val="方正仿宋_GBK"/>
        <charset val="134"/>
      </rPr>
      <t>济宁国泰君安机械设备安装有限公司新疆西北分公司</t>
    </r>
  </si>
  <si>
    <r>
      <rPr>
        <sz val="10"/>
        <rFont val="方正仿宋_GBK"/>
        <charset val="134"/>
      </rPr>
      <t>圣弘建设股份有限公司新疆分公司</t>
    </r>
  </si>
  <si>
    <r>
      <rPr>
        <sz val="10"/>
        <rFont val="方正仿宋_GBK"/>
        <charset val="134"/>
      </rPr>
      <t>中国民生银行股份有限公司乌鲁木齐天山支行</t>
    </r>
  </si>
  <si>
    <r>
      <rPr>
        <sz val="10"/>
        <rFont val="方正仿宋_GBK"/>
        <charset val="134"/>
      </rPr>
      <t>中兴通讯股份有限公司新疆分公司</t>
    </r>
  </si>
  <si>
    <r>
      <rPr>
        <sz val="10"/>
        <rFont val="方正仿宋_GBK"/>
        <charset val="134"/>
      </rPr>
      <t>乌鲁木齐颜颌美医疗经营管理股份有限公司</t>
    </r>
  </si>
  <si>
    <r>
      <rPr>
        <sz val="10"/>
        <rFont val="方正仿宋_GBK"/>
        <charset val="134"/>
      </rPr>
      <t>新疆华锦智创投资股份有限公司</t>
    </r>
  </si>
  <si>
    <r>
      <rPr>
        <sz val="10"/>
        <rFont val="方正仿宋_GBK"/>
        <charset val="134"/>
      </rPr>
      <t>乌鲁木齐市福路源医药门诊合伙企业（有限合伙）</t>
    </r>
  </si>
  <si>
    <r>
      <rPr>
        <sz val="10"/>
        <rFont val="方正仿宋_GBK"/>
        <charset val="134"/>
      </rPr>
      <t>新疆百富餐饮股份有限公司乌鲁木齐温泉东路餐厅</t>
    </r>
  </si>
  <si>
    <r>
      <rPr>
        <sz val="10"/>
        <rFont val="方正仿宋_GBK"/>
        <charset val="134"/>
      </rPr>
      <t>岛津企业管理（中国）有限公司乌鲁木齐分公司</t>
    </r>
  </si>
  <si>
    <r>
      <rPr>
        <sz val="10"/>
        <rFont val="方正仿宋_GBK"/>
        <charset val="134"/>
      </rPr>
      <t>资生堂丽源化妆品有限公司乌鲁木齐分公司</t>
    </r>
  </si>
  <si>
    <r>
      <rPr>
        <sz val="10"/>
        <rFont val="方正仿宋_GBK"/>
        <charset val="134"/>
      </rPr>
      <t>新疆瑞新生物科技开发有限公司</t>
    </r>
  </si>
  <si>
    <r>
      <rPr>
        <sz val="10"/>
        <rFont val="方正仿宋_GBK"/>
        <charset val="134"/>
      </rPr>
      <t>成都旺旺食品有限公司乌鲁木齐分公司</t>
    </r>
  </si>
  <si>
    <r>
      <rPr>
        <sz val="10"/>
        <rFont val="方正仿宋_GBK"/>
        <charset val="134"/>
      </rPr>
      <t>新疆肯德基有限公司新疆营运分公司</t>
    </r>
  </si>
  <si>
    <r>
      <rPr>
        <sz val="10"/>
        <rFont val="方正仿宋_GBK"/>
        <charset val="134"/>
      </rPr>
      <t>新疆肯德基有限公司南湖餐厅</t>
    </r>
  </si>
  <si>
    <r>
      <rPr>
        <sz val="10"/>
        <rFont val="方正仿宋_GBK"/>
        <charset val="134"/>
      </rPr>
      <t>如新</t>
    </r>
    <r>
      <rPr>
        <sz val="10"/>
        <rFont val="Times New Roman"/>
        <charset val="0"/>
      </rPr>
      <t>(</t>
    </r>
    <r>
      <rPr>
        <sz val="10"/>
        <rFont val="方正仿宋_GBK"/>
        <charset val="134"/>
      </rPr>
      <t>中国</t>
    </r>
    <r>
      <rPr>
        <sz val="10"/>
        <rFont val="Times New Roman"/>
        <charset val="0"/>
      </rPr>
      <t>)</t>
    </r>
    <r>
      <rPr>
        <sz val="10"/>
        <rFont val="方正仿宋_GBK"/>
        <charset val="134"/>
      </rPr>
      <t>日用保健品有限公司新疆分公司</t>
    </r>
  </si>
  <si>
    <r>
      <rPr>
        <sz val="10"/>
        <rFont val="方正仿宋_GBK"/>
        <charset val="134"/>
      </rPr>
      <t>北京必胜客比萨饼有限公司新疆分公司</t>
    </r>
  </si>
  <si>
    <r>
      <rPr>
        <sz val="10"/>
        <rFont val="方正仿宋_GBK"/>
        <charset val="134"/>
      </rPr>
      <t>永大电梯设备（中国）有限公司新疆分公司</t>
    </r>
  </si>
  <si>
    <r>
      <rPr>
        <sz val="10"/>
        <rFont val="方正仿宋_GBK"/>
        <charset val="134"/>
      </rPr>
      <t>三生</t>
    </r>
    <r>
      <rPr>
        <sz val="10"/>
        <rFont val="Times New Roman"/>
        <charset val="0"/>
      </rPr>
      <t>(</t>
    </r>
    <r>
      <rPr>
        <sz val="10"/>
        <rFont val="方正仿宋_GBK"/>
        <charset val="134"/>
      </rPr>
      <t>中国</t>
    </r>
    <r>
      <rPr>
        <sz val="10"/>
        <rFont val="Times New Roman"/>
        <charset val="0"/>
      </rPr>
      <t>)</t>
    </r>
    <r>
      <rPr>
        <sz val="10"/>
        <rFont val="方正仿宋_GBK"/>
        <charset val="134"/>
      </rPr>
      <t>健康产业有限公司新疆分公司</t>
    </r>
  </si>
  <si>
    <r>
      <rPr>
        <sz val="10"/>
        <rFont val="方正仿宋_GBK"/>
        <charset val="134"/>
      </rPr>
      <t>乌鲁木齐联塑科技发展有限公司</t>
    </r>
  </si>
  <si>
    <r>
      <rPr>
        <sz val="10"/>
        <rFont val="方正仿宋_GBK"/>
        <charset val="134"/>
      </rPr>
      <t>新疆金富德乳品有限公司</t>
    </r>
  </si>
  <si>
    <r>
      <rPr>
        <sz val="10"/>
        <rFont val="方正仿宋_GBK"/>
        <charset val="134"/>
      </rPr>
      <t>中国石化销售股份有限公司新疆乌鲁木齐石油分公司八道湾工业园加油加气站</t>
    </r>
  </si>
  <si>
    <r>
      <rPr>
        <sz val="10"/>
        <rFont val="方正仿宋_GBK"/>
        <charset val="134"/>
      </rPr>
      <t>新疆图卡进出口贸易有限公司</t>
    </r>
  </si>
  <si>
    <r>
      <rPr>
        <sz val="10"/>
        <rFont val="方正仿宋_GBK"/>
        <charset val="134"/>
      </rPr>
      <t>新疆昊瑞泓盛企业管理股份有限公司</t>
    </r>
  </si>
  <si>
    <r>
      <rPr>
        <sz val="10"/>
        <rFont val="方正仿宋_GBK"/>
        <charset val="134"/>
      </rPr>
      <t>宁波新日月酒店物业股份有限公司新疆分公司</t>
    </r>
  </si>
  <si>
    <r>
      <rPr>
        <sz val="10"/>
        <rFont val="方正仿宋_GBK"/>
        <charset val="134"/>
      </rPr>
      <t>四川八佾工程设计股份有限公司乌鲁木齐一分公司</t>
    </r>
  </si>
  <si>
    <r>
      <rPr>
        <sz val="10"/>
        <rFont val="方正仿宋_GBK"/>
        <charset val="134"/>
      </rPr>
      <t>新疆蓝峰环保科技股份有限公司</t>
    </r>
  </si>
  <si>
    <r>
      <rPr>
        <sz val="10"/>
        <rFont val="方正仿宋_GBK"/>
        <charset val="134"/>
      </rPr>
      <t>新疆银行股份有限公司乌鲁木齐长江路支行</t>
    </r>
  </si>
  <si>
    <r>
      <rPr>
        <sz val="10"/>
        <rFont val="方正仿宋_GBK"/>
        <charset val="134"/>
      </rPr>
      <t>新疆银行股份有限公司乌鲁木齐南湖北路支行</t>
    </r>
  </si>
  <si>
    <r>
      <rPr>
        <sz val="10"/>
        <rFont val="方正仿宋_GBK"/>
        <charset val="134"/>
      </rPr>
      <t>新疆信吉昌工程管理服务合伙企业（有限合伙）</t>
    </r>
  </si>
  <si>
    <r>
      <rPr>
        <sz val="10"/>
        <rFont val="方正仿宋_GBK"/>
        <charset val="134"/>
      </rPr>
      <t>希尔维格商业股份公司人力资源服务中心</t>
    </r>
  </si>
  <si>
    <r>
      <rPr>
        <sz val="10"/>
        <rFont val="方正仿宋_GBK"/>
        <charset val="134"/>
      </rPr>
      <t>新疆兆鸿商业投资合伙企业（有限合伙）</t>
    </r>
  </si>
  <si>
    <r>
      <rPr>
        <sz val="10"/>
        <rFont val="方正仿宋_GBK"/>
        <charset val="134"/>
      </rPr>
      <t>福星博达科技（北京）股份有限公司新疆分公司</t>
    </r>
  </si>
  <si>
    <r>
      <rPr>
        <sz val="10"/>
        <rFont val="方正仿宋_GBK"/>
        <charset val="134"/>
      </rPr>
      <t>新疆笋布丽贸易有限公司</t>
    </r>
  </si>
  <si>
    <r>
      <rPr>
        <sz val="10"/>
        <rFont val="方正仿宋_GBK"/>
        <charset val="134"/>
      </rPr>
      <t>西安华建工程设计股份有限公司新疆分公司</t>
    </r>
  </si>
  <si>
    <r>
      <rPr>
        <sz val="10"/>
        <rFont val="方正仿宋_GBK"/>
        <charset val="134"/>
      </rPr>
      <t>广州中爆数字信息科技股份有限公司乌鲁木齐分公司</t>
    </r>
  </si>
  <si>
    <r>
      <rPr>
        <sz val="10"/>
        <rFont val="方正仿宋_GBK"/>
        <charset val="134"/>
      </rPr>
      <t>上海浦东发展银行股份有限公司乌鲁木齐青年路小微支行</t>
    </r>
  </si>
  <si>
    <r>
      <rPr>
        <sz val="10"/>
        <rFont val="方正仿宋_GBK"/>
        <charset val="134"/>
      </rPr>
      <t>新疆济康大药房医药连锁有限责任公司乌鲁木齐第三四七分店</t>
    </r>
  </si>
  <si>
    <r>
      <rPr>
        <sz val="10"/>
        <rFont val="方正仿宋_GBK"/>
        <charset val="134"/>
      </rPr>
      <t>新疆九信合力商业投资股份有限公司</t>
    </r>
  </si>
  <si>
    <r>
      <rPr>
        <sz val="10"/>
        <rFont val="方正仿宋_GBK"/>
        <charset val="134"/>
      </rPr>
      <t>新疆七德秋实教育投资股份有限公司</t>
    </r>
  </si>
  <si>
    <r>
      <rPr>
        <sz val="10"/>
        <rFont val="方正仿宋_GBK"/>
        <charset val="134"/>
      </rPr>
      <t>创辉达设计股份有限公司新疆分公司</t>
    </r>
  </si>
  <si>
    <r>
      <rPr>
        <sz val="10"/>
        <rFont val="方正仿宋_GBK"/>
        <charset val="134"/>
      </rPr>
      <t>乌鲁木齐市政环卫集团有限公司</t>
    </r>
  </si>
  <si>
    <r>
      <rPr>
        <sz val="10"/>
        <rFont val="方正仿宋_GBK"/>
        <charset val="134"/>
      </rPr>
      <t>乌鲁木齐缤果托育服务合伙企业（有限合伙）</t>
    </r>
  </si>
  <si>
    <r>
      <rPr>
        <sz val="10"/>
        <rFont val="方正仿宋_GBK"/>
        <charset val="134"/>
      </rPr>
      <t>新疆华雄建筑规划设计股份有限公司</t>
    </r>
  </si>
  <si>
    <r>
      <rPr>
        <sz val="10"/>
        <rFont val="方正仿宋_GBK"/>
        <charset val="134"/>
      </rPr>
      <t>乌鲁木齐铭诚众远信息科技合伙企业（有限合伙）</t>
    </r>
  </si>
  <si>
    <r>
      <rPr>
        <sz val="10"/>
        <rFont val="方正仿宋_GBK"/>
        <charset val="134"/>
      </rPr>
      <t>新疆肯德基有限公司乌鲁木齐西山友好分店</t>
    </r>
  </si>
  <si>
    <r>
      <rPr>
        <sz val="10"/>
        <rFont val="方正仿宋_GBK"/>
        <charset val="134"/>
      </rPr>
      <t>新疆唤醒丝路文化体育发展有限公司</t>
    </r>
  </si>
  <si>
    <r>
      <rPr>
        <sz val="10"/>
        <rFont val="方正仿宋_GBK"/>
        <charset val="134"/>
      </rPr>
      <t>中杨（新疆）建设发展有限公司</t>
    </r>
  </si>
  <si>
    <r>
      <rPr>
        <sz val="10"/>
        <rFont val="方正仿宋_GBK"/>
        <charset val="134"/>
      </rPr>
      <t>德耐尔节能科技（上海）股份有限公司新疆分公司</t>
    </r>
  </si>
  <si>
    <r>
      <rPr>
        <sz val="10"/>
        <rFont val="方正仿宋_GBK"/>
        <charset val="134"/>
      </rPr>
      <t>新疆云藤信息技术股份有限公司</t>
    </r>
  </si>
  <si>
    <r>
      <rPr>
        <sz val="10"/>
        <rFont val="方正仿宋_GBK"/>
        <charset val="134"/>
      </rPr>
      <t>新疆华易科科技集团有限公司</t>
    </r>
  </si>
  <si>
    <r>
      <rPr>
        <sz val="10"/>
        <rFont val="方正仿宋_GBK"/>
        <charset val="134"/>
      </rPr>
      <t>中华联合财产保险股份有限公司达坂城区支公司</t>
    </r>
  </si>
  <si>
    <r>
      <rPr>
        <sz val="10"/>
        <rFont val="方正仿宋_GBK"/>
        <charset val="134"/>
      </rPr>
      <t>新疆百富餐饮股份有限公司乌鲁木齐米东区振兴路分店</t>
    </r>
  </si>
  <si>
    <r>
      <rPr>
        <sz val="10"/>
        <rFont val="方正仿宋_GBK"/>
        <charset val="134"/>
      </rPr>
      <t>新疆云众投资合伙企业（有限合伙）</t>
    </r>
  </si>
  <si>
    <r>
      <rPr>
        <sz val="10"/>
        <rFont val="方正仿宋_GBK"/>
        <charset val="134"/>
      </rPr>
      <t>乌鲁木齐屈臣氏个人用品商店有限公司第二十分店</t>
    </r>
  </si>
  <si>
    <r>
      <rPr>
        <sz val="10"/>
        <rFont val="方正仿宋_GBK"/>
        <charset val="134"/>
      </rPr>
      <t>新疆远见物流有限公司</t>
    </r>
  </si>
  <si>
    <r>
      <rPr>
        <sz val="10"/>
        <rFont val="方正仿宋_GBK"/>
        <charset val="134"/>
      </rPr>
      <t>乌鲁木齐凯盈企业管理合伙企业（有限合伙）</t>
    </r>
  </si>
  <si>
    <r>
      <rPr>
        <sz val="10"/>
        <rFont val="方正仿宋_GBK"/>
        <charset val="134"/>
      </rPr>
      <t>乌鲁木齐市惠众股权投资合伙企业（有限合伙）</t>
    </r>
  </si>
  <si>
    <r>
      <rPr>
        <sz val="10"/>
        <rFont val="方正仿宋_GBK"/>
        <charset val="134"/>
      </rPr>
      <t>新疆漫星投资合伙企业（有限合伙）</t>
    </r>
  </si>
  <si>
    <r>
      <rPr>
        <sz val="10"/>
        <rFont val="方正仿宋_GBK"/>
        <charset val="134"/>
      </rPr>
      <t>新疆酷思投资合伙企业（有限合伙）</t>
    </r>
  </si>
  <si>
    <r>
      <rPr>
        <sz val="10"/>
        <rFont val="方正仿宋_GBK"/>
        <charset val="134"/>
      </rPr>
      <t>乌鲁木齐屈臣氏个人用品商店有限公司第二十二分店</t>
    </r>
  </si>
  <si>
    <r>
      <rPr>
        <sz val="10"/>
        <rFont val="方正仿宋_GBK"/>
        <charset val="134"/>
      </rPr>
      <t>中国农业银行股份有限公司乌鲁木齐龙腾路兵团支行</t>
    </r>
  </si>
  <si>
    <r>
      <rPr>
        <sz val="10"/>
        <rFont val="方正仿宋_GBK"/>
        <charset val="134"/>
      </rPr>
      <t>乌鲁木齐天之浜生物技术合伙企业（有限合伙）</t>
    </r>
  </si>
  <si>
    <r>
      <rPr>
        <sz val="10"/>
        <rFont val="方正仿宋_GBK"/>
        <charset val="134"/>
      </rPr>
      <t>新疆跃邦供应链管理合伙企业（有限合伙）</t>
    </r>
  </si>
  <si>
    <r>
      <rPr>
        <sz val="10"/>
        <rFont val="方正仿宋_GBK"/>
        <charset val="134"/>
      </rPr>
      <t>平安银行股份有限公司乌鲁木齐光明路支行</t>
    </r>
  </si>
  <si>
    <r>
      <rPr>
        <sz val="10"/>
        <rFont val="方正仿宋_GBK"/>
        <charset val="134"/>
      </rPr>
      <t>新疆丛艺电子商务合伙企业（有限合伙）</t>
    </r>
  </si>
  <si>
    <r>
      <rPr>
        <sz val="10"/>
        <rFont val="方正仿宋_GBK"/>
        <charset val="134"/>
      </rPr>
      <t>新疆银行股份有限公司乌鲁木齐阿勒泰路支行</t>
    </r>
  </si>
  <si>
    <r>
      <rPr>
        <sz val="10"/>
        <rFont val="方正仿宋_GBK"/>
        <charset val="134"/>
      </rPr>
      <t>新疆泽洋投资合伙企业（有限合伙）</t>
    </r>
  </si>
  <si>
    <r>
      <rPr>
        <sz val="10"/>
        <rFont val="方正仿宋_GBK"/>
        <charset val="134"/>
      </rPr>
      <t>哈密市商业银行股份有限公司乌鲁木齐青年路支行</t>
    </r>
  </si>
  <si>
    <r>
      <rPr>
        <sz val="10"/>
        <rFont val="方正仿宋_GBK"/>
        <charset val="134"/>
      </rPr>
      <t>新疆济康大药房医药连锁有限责任公司乌鲁木齐第三六八分店</t>
    </r>
  </si>
  <si>
    <r>
      <rPr>
        <sz val="10"/>
        <rFont val="方正仿宋_GBK"/>
        <charset val="134"/>
      </rPr>
      <t>新疆华鼎灵活就业人员服务中心（有限合伙）</t>
    </r>
  </si>
  <si>
    <r>
      <rPr>
        <sz val="10"/>
        <rFont val="方正仿宋_GBK"/>
        <charset val="134"/>
      </rPr>
      <t>新疆济康大药房医药连锁有限责任公司乌鲁木齐第三七零分店</t>
    </r>
  </si>
  <si>
    <r>
      <rPr>
        <sz val="10"/>
        <rFont val="方正仿宋_GBK"/>
        <charset val="134"/>
      </rPr>
      <t>中遥（新疆）数字科技股份有限公司</t>
    </r>
  </si>
  <si>
    <r>
      <rPr>
        <sz val="10"/>
        <rFont val="方正仿宋_GBK"/>
        <charset val="134"/>
      </rPr>
      <t>上海益中亘泰（集团）股份有限公司乌鲁木齐分公司</t>
    </r>
  </si>
  <si>
    <r>
      <rPr>
        <sz val="10"/>
        <rFont val="方正仿宋_GBK"/>
        <charset val="134"/>
      </rPr>
      <t>新疆中安能循环经济产业园管理合伙企业（有限合伙）</t>
    </r>
  </si>
  <si>
    <r>
      <rPr>
        <sz val="10"/>
        <rFont val="方正仿宋_GBK"/>
        <charset val="134"/>
      </rPr>
      <t>新疆友好（集团）股份有限公司红山国际购物分公司</t>
    </r>
  </si>
  <si>
    <r>
      <rPr>
        <sz val="10"/>
        <rFont val="方正仿宋_GBK"/>
        <charset val="134"/>
      </rPr>
      <t>新疆景里文化发展合伙企业（有限合伙）</t>
    </r>
  </si>
  <si>
    <r>
      <rPr>
        <sz val="10"/>
        <rFont val="方正仿宋_GBK"/>
        <charset val="134"/>
      </rPr>
      <t>新疆昆雅能源合伙企业（有限合伙）</t>
    </r>
  </si>
  <si>
    <r>
      <rPr>
        <sz val="10"/>
        <rFont val="方正仿宋_GBK"/>
        <charset val="134"/>
      </rPr>
      <t>利群商业集团股份有限公司新疆分公司</t>
    </r>
  </si>
  <si>
    <r>
      <rPr>
        <sz val="10"/>
        <rFont val="方正仿宋_GBK"/>
        <charset val="134"/>
      </rPr>
      <t>新疆皓粤投资有限公司</t>
    </r>
  </si>
  <si>
    <r>
      <rPr>
        <sz val="10"/>
        <rFont val="方正仿宋_GBK"/>
        <charset val="134"/>
      </rPr>
      <t>新疆中辉皓元能源科技合伙企业（有限合伙）</t>
    </r>
  </si>
  <si>
    <r>
      <rPr>
        <sz val="10"/>
        <rFont val="方正仿宋_GBK"/>
        <charset val="134"/>
      </rPr>
      <t>乌鲁木齐兵设尚诚股权投资有限合伙企业</t>
    </r>
  </si>
  <si>
    <r>
      <rPr>
        <sz val="10"/>
        <rFont val="方正仿宋_GBK"/>
        <charset val="134"/>
      </rPr>
      <t>乌鲁木齐兵设鸿炎股权投资有限合伙企业</t>
    </r>
  </si>
  <si>
    <r>
      <rPr>
        <sz val="10"/>
        <rFont val="方正仿宋_GBK"/>
        <charset val="134"/>
      </rPr>
      <t>乌鲁木齐兵设隽秀股权投资有限合伙企业</t>
    </r>
  </si>
  <si>
    <r>
      <rPr>
        <sz val="10"/>
        <rFont val="方正仿宋_GBK"/>
        <charset val="134"/>
      </rPr>
      <t>乌鲁木齐兵设善达股权投资有限合伙企业</t>
    </r>
  </si>
  <si>
    <r>
      <rPr>
        <sz val="10"/>
        <rFont val="方正仿宋_GBK"/>
        <charset val="134"/>
      </rPr>
      <t>乌鲁木齐兵设泰然股权投资有限合伙企业</t>
    </r>
  </si>
  <si>
    <r>
      <rPr>
        <sz val="10"/>
        <rFont val="方正仿宋_GBK"/>
        <charset val="134"/>
      </rPr>
      <t>周大福珠宝金行（重庆）有限公司乌鲁木齐美美第二分公司</t>
    </r>
  </si>
  <si>
    <r>
      <rPr>
        <sz val="10"/>
        <rFont val="方正仿宋_GBK"/>
        <charset val="134"/>
      </rPr>
      <t>中国农业银行股份有限公司乌鲁木齐县支行</t>
    </r>
  </si>
  <si>
    <r>
      <rPr>
        <sz val="10"/>
        <rFont val="方正仿宋_GBK"/>
        <charset val="134"/>
      </rPr>
      <t>迪阿股份有限公司乌鲁木齐第二分公司</t>
    </r>
  </si>
  <si>
    <r>
      <rPr>
        <sz val="10"/>
        <rFont val="方正仿宋_GBK"/>
        <charset val="134"/>
      </rPr>
      <t>义乌市楷恩丝贸易有限公司新疆分公司</t>
    </r>
  </si>
  <si>
    <r>
      <rPr>
        <sz val="10"/>
        <rFont val="方正仿宋_GBK"/>
        <charset val="134"/>
      </rPr>
      <t>新疆济康大药房医药连锁有限责任公司乌鲁木齐第三九零分店</t>
    </r>
  </si>
  <si>
    <r>
      <rPr>
        <sz val="10"/>
        <rFont val="方正仿宋_GBK"/>
        <charset val="134"/>
      </rPr>
      <t>新疆肯德基有限公司乌鲁木齐米古里分店</t>
    </r>
  </si>
  <si>
    <r>
      <rPr>
        <sz val="10"/>
        <rFont val="方正仿宋_GBK"/>
        <charset val="134"/>
      </rPr>
      <t>北京必胜客比萨饼有限公司乌鲁木齐米古里分店</t>
    </r>
  </si>
  <si>
    <r>
      <rPr>
        <sz val="10"/>
        <rFont val="方正仿宋_GBK"/>
        <charset val="134"/>
      </rPr>
      <t>新疆鑫达鑫商贸合伙企业（有限合伙）</t>
    </r>
  </si>
  <si>
    <r>
      <rPr>
        <sz val="10"/>
        <rFont val="方正仿宋_GBK"/>
        <charset val="134"/>
      </rPr>
      <t>新疆丝路之花工艺制品有限公司</t>
    </r>
  </si>
  <si>
    <r>
      <rPr>
        <sz val="10"/>
        <rFont val="方正仿宋_GBK"/>
        <charset val="134"/>
      </rPr>
      <t>北京天健源达科技股份有限公司乌鲁木齐分公司</t>
    </r>
  </si>
  <si>
    <r>
      <rPr>
        <sz val="10"/>
        <rFont val="方正仿宋_GBK"/>
        <charset val="134"/>
      </rPr>
      <t>巨融能源（新疆）股份有限公司乌鲁木齐分公司</t>
    </r>
  </si>
  <si>
    <r>
      <rPr>
        <sz val="10"/>
        <rFont val="方正仿宋_GBK"/>
        <charset val="134"/>
      </rPr>
      <t>新疆济康大药房医药连锁有限责任公司乌鲁木齐第三九四分店</t>
    </r>
  </si>
  <si>
    <r>
      <rPr>
        <sz val="10"/>
        <rFont val="方正仿宋_GBK"/>
        <charset val="134"/>
      </rPr>
      <t>新疆牧源达供应链管理有限公司</t>
    </r>
  </si>
  <si>
    <r>
      <rPr>
        <sz val="10"/>
        <rFont val="方正仿宋_GBK"/>
        <charset val="134"/>
      </rPr>
      <t>新疆工融金投产业投资基金合伙企业（有限合伙）</t>
    </r>
  </si>
  <si>
    <r>
      <rPr>
        <sz val="10"/>
        <rFont val="方正仿宋_GBK"/>
        <charset val="134"/>
      </rPr>
      <t>新疆维泰开发建设（集团）股份有限公司达坂城分公司</t>
    </r>
  </si>
  <si>
    <r>
      <rPr>
        <sz val="10"/>
        <rFont val="方正仿宋_GBK"/>
        <charset val="134"/>
      </rPr>
      <t>新疆济康大药房医药连锁有限责任公司乌鲁木齐第三九五分店</t>
    </r>
  </si>
  <si>
    <r>
      <rPr>
        <sz val="10"/>
        <rFont val="方正仿宋_GBK"/>
        <charset val="134"/>
      </rPr>
      <t>武汉达梦数据库股份有限公司乌鲁木齐分公司</t>
    </r>
  </si>
  <si>
    <r>
      <rPr>
        <sz val="10"/>
        <rFont val="方正仿宋_GBK"/>
        <charset val="134"/>
      </rPr>
      <t>新疆上亿汇商业管理有限合伙企业</t>
    </r>
  </si>
  <si>
    <r>
      <rPr>
        <sz val="10"/>
        <rFont val="方正仿宋_GBK"/>
        <charset val="134"/>
      </rPr>
      <t>新疆济康大药房医药连锁有限责任公司乌鲁木齐第三九六分店</t>
    </r>
  </si>
  <si>
    <r>
      <rPr>
        <sz val="10"/>
        <rFont val="方正仿宋_GBK"/>
        <charset val="134"/>
      </rPr>
      <t>新疆济康大药房医药连锁有限责任公司乌鲁木齐第三九七分店</t>
    </r>
  </si>
  <si>
    <r>
      <rPr>
        <sz val="10"/>
        <rFont val="方正仿宋_GBK"/>
        <charset val="134"/>
      </rPr>
      <t>新疆友好（集团）股份有限公司乌鲁木齐友好超市南湖店</t>
    </r>
  </si>
  <si>
    <r>
      <rPr>
        <sz val="10"/>
        <rFont val="方正仿宋_GBK"/>
        <charset val="134"/>
      </rPr>
      <t>新疆济康大药房医药连锁有限责任公司乌鲁木齐第三九九分店</t>
    </r>
  </si>
  <si>
    <r>
      <rPr>
        <sz val="10"/>
        <rFont val="方正仿宋_GBK"/>
        <charset val="134"/>
      </rPr>
      <t>新疆友好（集团）股份有限公司友好友加城市便民驿站店</t>
    </r>
  </si>
  <si>
    <r>
      <rPr>
        <sz val="10"/>
        <rFont val="方正仿宋_GBK"/>
        <charset val="134"/>
      </rPr>
      <t>新疆济康大药房医药连锁有限责任公司乌鲁木齐第五一二分店</t>
    </r>
  </si>
  <si>
    <r>
      <rPr>
        <sz val="10"/>
        <rFont val="方正仿宋_GBK"/>
        <charset val="134"/>
      </rPr>
      <t>新疆平洋实业集团有限公司</t>
    </r>
  </si>
  <si>
    <r>
      <rPr>
        <sz val="10"/>
        <rFont val="方正仿宋_GBK"/>
        <charset val="134"/>
      </rPr>
      <t>义乌市孔服尔贸易有限公司乌鲁木齐分公司</t>
    </r>
  </si>
  <si>
    <r>
      <rPr>
        <sz val="10"/>
        <rFont val="方正仿宋_GBK"/>
        <charset val="134"/>
      </rPr>
      <t>新疆百富餐饮股份有限公司乌鲁木齐南昌路餐厅</t>
    </r>
  </si>
  <si>
    <r>
      <rPr>
        <sz val="10"/>
        <rFont val="方正仿宋_GBK"/>
        <charset val="134"/>
      </rPr>
      <t>新疆银行股份有限公司乌鲁木齐稻香支行</t>
    </r>
  </si>
  <si>
    <r>
      <rPr>
        <sz val="10"/>
        <rFont val="方正仿宋_GBK"/>
        <charset val="134"/>
      </rPr>
      <t>新疆同绘恒利土地信息咨询有限合伙企业</t>
    </r>
  </si>
  <si>
    <r>
      <rPr>
        <sz val="10"/>
        <rFont val="方正仿宋_GBK"/>
        <charset val="134"/>
      </rPr>
      <t>新疆聚晟源企业管理合伙企业（有限合伙）</t>
    </r>
  </si>
  <si>
    <r>
      <rPr>
        <sz val="10"/>
        <rFont val="方正仿宋_GBK"/>
        <charset val="134"/>
      </rPr>
      <t>上海适达餐饮管理有限公司乌鲁木齐美美二分店</t>
    </r>
  </si>
  <si>
    <r>
      <rPr>
        <sz val="10"/>
        <rFont val="方正仿宋_GBK"/>
        <charset val="134"/>
      </rPr>
      <t>新疆龙腾伟业玖亿投资合伙企业（有限合伙）</t>
    </r>
  </si>
  <si>
    <r>
      <rPr>
        <sz val="10"/>
        <rFont val="方正仿宋_GBK"/>
        <charset val="134"/>
      </rPr>
      <t>泰豪软件股份有限公司新疆分公司</t>
    </r>
  </si>
  <si>
    <r>
      <rPr>
        <sz val="10"/>
        <rFont val="方正仿宋_GBK"/>
        <charset val="134"/>
      </rPr>
      <t>乌鲁木齐炽腾投资有限合伙企业</t>
    </r>
  </si>
  <si>
    <r>
      <rPr>
        <sz val="10"/>
        <rFont val="方正仿宋_GBK"/>
        <charset val="134"/>
      </rPr>
      <t>湖南戴维克珠宝首饰有限公司新疆分公司</t>
    </r>
  </si>
  <si>
    <r>
      <rPr>
        <sz val="10"/>
        <rFont val="方正仿宋_GBK"/>
        <charset val="134"/>
      </rPr>
      <t>丝绸路（新疆）公园投资管理股份有限公司</t>
    </r>
  </si>
  <si>
    <r>
      <rPr>
        <sz val="10"/>
        <rFont val="方正仿宋_GBK"/>
        <charset val="134"/>
      </rPr>
      <t>新疆济康大药房医药连锁有限责任公司乌鲁木齐第四零三分店</t>
    </r>
  </si>
  <si>
    <r>
      <rPr>
        <sz val="10"/>
        <rFont val="方正仿宋_GBK"/>
        <charset val="134"/>
      </rPr>
      <t>新疆济康大药房医药连锁有限责任公司乌鲁木齐第四零二分店</t>
    </r>
  </si>
  <si>
    <r>
      <rPr>
        <sz val="10"/>
        <rFont val="方正仿宋_GBK"/>
        <charset val="134"/>
      </rPr>
      <t>乌鲁木齐光裕股权投资有限合伙企业</t>
    </r>
  </si>
  <si>
    <r>
      <rPr>
        <sz val="10"/>
        <rFont val="方正仿宋_GBK"/>
        <charset val="134"/>
      </rPr>
      <t>乌鲁木齐光远股权投资有限合伙企业</t>
    </r>
  </si>
  <si>
    <r>
      <rPr>
        <sz val="10"/>
        <rFont val="方正仿宋_GBK"/>
        <charset val="134"/>
      </rPr>
      <t>新疆芒栀物流运输服务有限责任公司</t>
    </r>
  </si>
  <si>
    <r>
      <rPr>
        <sz val="10"/>
        <rFont val="方正仿宋_GBK"/>
        <charset val="134"/>
      </rPr>
      <t>新疆肯德基有限公司乌鲁木齐中山路分店</t>
    </r>
  </si>
  <si>
    <r>
      <rPr>
        <sz val="10"/>
        <rFont val="方正仿宋_GBK"/>
        <charset val="134"/>
      </rPr>
      <t>北京必胜客比萨饼有限公司会展吾悦分店</t>
    </r>
  </si>
  <si>
    <r>
      <rPr>
        <sz val="10"/>
        <rFont val="方正仿宋_GBK"/>
        <charset val="134"/>
      </rPr>
      <t>新疆济康大药房医药连锁有限责任公司乌鲁木齐第四零六分店</t>
    </r>
  </si>
  <si>
    <r>
      <rPr>
        <sz val="10"/>
        <rFont val="方正仿宋_GBK"/>
        <charset val="134"/>
      </rPr>
      <t>新疆肯德基有限公司万科天山府分店</t>
    </r>
  </si>
  <si>
    <r>
      <rPr>
        <sz val="10"/>
        <rFont val="方正仿宋_GBK"/>
        <charset val="134"/>
      </rPr>
      <t>新疆济康大药房医药连锁有限责任公司乌鲁木齐第四零七分店</t>
    </r>
  </si>
  <si>
    <r>
      <rPr>
        <sz val="10"/>
        <rFont val="方正仿宋_GBK"/>
        <charset val="134"/>
      </rPr>
      <t>新疆百富餐饮股份有限公司乌鲁木齐府前西路餐厅</t>
    </r>
  </si>
  <si>
    <r>
      <rPr>
        <sz val="10"/>
        <rFont val="方正仿宋_GBK"/>
        <charset val="134"/>
      </rPr>
      <t>新疆菁华云合教育咨询服务有限责任公司</t>
    </r>
  </si>
  <si>
    <r>
      <rPr>
        <sz val="10"/>
        <rFont val="方正仿宋_GBK"/>
        <charset val="134"/>
      </rPr>
      <t>新疆东旺能源集团股份有限公司</t>
    </r>
  </si>
  <si>
    <r>
      <rPr>
        <sz val="10"/>
        <rFont val="方正仿宋_GBK"/>
        <charset val="134"/>
      </rPr>
      <t>新疆创谷商贸有限公司</t>
    </r>
  </si>
  <si>
    <r>
      <rPr>
        <sz val="10"/>
        <rFont val="方正仿宋_GBK"/>
        <charset val="134"/>
      </rPr>
      <t>中国邮政速递物流股份有限公司乌鲁木齐市分公司胜利路营业部</t>
    </r>
  </si>
  <si>
    <r>
      <rPr>
        <sz val="10"/>
        <rFont val="方正仿宋_GBK"/>
        <charset val="134"/>
      </rPr>
      <t>新疆城建（集团）股份有限公司甘泉堡分公司</t>
    </r>
  </si>
  <si>
    <r>
      <rPr>
        <sz val="10"/>
        <rFont val="方正仿宋_GBK"/>
        <charset val="134"/>
      </rPr>
      <t>新疆西云达货物运输代理有限公司</t>
    </r>
  </si>
  <si>
    <r>
      <rPr>
        <sz val="10"/>
        <rFont val="方正仿宋_GBK"/>
        <charset val="134"/>
      </rPr>
      <t>新疆疆苗企业管理有限合伙企业</t>
    </r>
  </si>
  <si>
    <r>
      <rPr>
        <sz val="10"/>
        <rFont val="方正仿宋_GBK"/>
        <charset val="134"/>
      </rPr>
      <t>乌鲁木齐屈臣氏个人用品商店有限公司第二十四分店</t>
    </r>
  </si>
  <si>
    <r>
      <rPr>
        <sz val="10"/>
        <rFont val="方正仿宋_GBK"/>
        <charset val="134"/>
      </rPr>
      <t>上海爱数信息技术股份有限公司乌鲁木齐分公司</t>
    </r>
  </si>
  <si>
    <r>
      <rPr>
        <sz val="10"/>
        <rFont val="方正仿宋_GBK"/>
        <charset val="134"/>
      </rPr>
      <t>新疆皓桐众创企业管理有限合伙企业</t>
    </r>
  </si>
  <si>
    <r>
      <rPr>
        <sz val="10"/>
        <rFont val="方正仿宋_GBK"/>
        <charset val="134"/>
      </rPr>
      <t>北京必胜客比萨饼有限公司乌鲁木齐温泉路分店</t>
    </r>
  </si>
  <si>
    <r>
      <rPr>
        <sz val="10"/>
        <rFont val="方正仿宋_GBK"/>
        <charset val="134"/>
      </rPr>
      <t>中国邮政速递物流股份有限公司乌鲁木齐市分公司民主路营业部</t>
    </r>
  </si>
  <si>
    <r>
      <rPr>
        <sz val="10"/>
        <rFont val="方正仿宋_GBK"/>
        <charset val="134"/>
      </rPr>
      <t>上海适达餐饮管理有限公司乌鲁木齐米东吾悦分店</t>
    </r>
  </si>
  <si>
    <r>
      <rPr>
        <sz val="10"/>
        <rFont val="方正仿宋_GBK"/>
        <charset val="134"/>
      </rPr>
      <t>新疆阿比德资产管理合伙企业（有限合伙）</t>
    </r>
  </si>
  <si>
    <r>
      <rPr>
        <sz val="10"/>
        <rFont val="方正仿宋_GBK"/>
        <charset val="134"/>
      </rPr>
      <t>新疆佳境通文化科技有限公司</t>
    </r>
  </si>
  <si>
    <r>
      <rPr>
        <sz val="10"/>
        <rFont val="方正仿宋_GBK"/>
        <charset val="134"/>
      </rPr>
      <t>新疆键龙物业服务股份有限公司第一分公司</t>
    </r>
  </si>
  <si>
    <r>
      <rPr>
        <sz val="10"/>
        <rFont val="方正仿宋_GBK"/>
        <charset val="134"/>
      </rPr>
      <t>巴基斯坦艾曲比贸易企业驻乌鲁木齐市代表处</t>
    </r>
  </si>
  <si>
    <r>
      <rPr>
        <sz val="10"/>
        <rFont val="方正仿宋_GBK"/>
        <charset val="134"/>
      </rPr>
      <t>新疆阿塔优尔特国际贸易有限公司</t>
    </r>
  </si>
  <si>
    <r>
      <rPr>
        <sz val="10"/>
        <rFont val="方正仿宋_GBK"/>
        <charset val="134"/>
      </rPr>
      <t>新疆回家商贸有限公司</t>
    </r>
  </si>
  <si>
    <r>
      <rPr>
        <sz val="10"/>
        <rFont val="方正仿宋_GBK"/>
        <charset val="134"/>
      </rPr>
      <t>中国人民人寿保险股份有限公司乌鲁木齐市米东区支公司</t>
    </r>
  </si>
  <si>
    <r>
      <rPr>
        <sz val="10"/>
        <rFont val="方正仿宋_GBK"/>
        <charset val="134"/>
      </rPr>
      <t>中海物业管理有限公司乌鲁木齐分公司</t>
    </r>
  </si>
  <si>
    <r>
      <rPr>
        <sz val="10"/>
        <rFont val="方正仿宋_GBK"/>
        <charset val="134"/>
      </rPr>
      <t>优舫（北京）信息科技有限公司乌鲁木齐分公司</t>
    </r>
  </si>
  <si>
    <r>
      <rPr>
        <sz val="10"/>
        <rFont val="方正仿宋_GBK"/>
        <charset val="134"/>
      </rPr>
      <t>新疆河润科技股份有限公司</t>
    </r>
  </si>
  <si>
    <r>
      <rPr>
        <sz val="10"/>
        <rFont val="方正仿宋_GBK"/>
        <charset val="134"/>
      </rPr>
      <t>新疆亚欧稀有金属股份有限公司</t>
    </r>
  </si>
  <si>
    <r>
      <rPr>
        <sz val="10"/>
        <rFont val="方正仿宋_GBK"/>
        <charset val="134"/>
      </rPr>
      <t>中化岩土集团股份有限公司新疆分公司</t>
    </r>
  </si>
  <si>
    <r>
      <rPr>
        <sz val="10"/>
        <rFont val="方正仿宋_GBK"/>
        <charset val="134"/>
      </rPr>
      <t>安徽省城建设计研究总院股份有限公司新疆分院</t>
    </r>
  </si>
  <si>
    <r>
      <rPr>
        <sz val="10"/>
        <rFont val="方正仿宋_GBK"/>
        <charset val="134"/>
      </rPr>
      <t>新疆华阳资产评估合伙企业（有限合伙）</t>
    </r>
  </si>
  <si>
    <r>
      <rPr>
        <sz val="10"/>
        <rFont val="方正仿宋_GBK"/>
        <charset val="134"/>
      </rPr>
      <t>新疆源疆石油有限公司</t>
    </r>
  </si>
  <si>
    <r>
      <rPr>
        <sz val="10"/>
        <rFont val="方正仿宋_GBK"/>
        <charset val="134"/>
      </rPr>
      <t>新疆聚金企业管理有限公司</t>
    </r>
  </si>
  <si>
    <r>
      <rPr>
        <sz val="10"/>
        <rFont val="方正仿宋_GBK"/>
        <charset val="134"/>
      </rPr>
      <t>中国农业银行股份有限公司乌鲁木齐扬子江路支行</t>
    </r>
  </si>
  <si>
    <r>
      <rPr>
        <sz val="10"/>
        <rFont val="方正仿宋_GBK"/>
        <charset val="134"/>
      </rPr>
      <t>北京用友政务软件股份有限公司新疆分公司</t>
    </r>
  </si>
  <si>
    <r>
      <rPr>
        <sz val="10"/>
        <rFont val="方正仿宋_GBK"/>
        <charset val="134"/>
      </rPr>
      <t>中国人民财产保险股份有限公司乌鲁木齐市分公司河滩路营销服务部</t>
    </r>
  </si>
  <si>
    <r>
      <rPr>
        <sz val="10"/>
        <rFont val="方正仿宋_GBK"/>
        <charset val="134"/>
      </rPr>
      <t>天山健康产业投资股份公司</t>
    </r>
  </si>
  <si>
    <r>
      <rPr>
        <sz val="10"/>
        <rFont val="方正仿宋_GBK"/>
        <charset val="134"/>
      </rPr>
      <t>新疆北控水务有限公司</t>
    </r>
  </si>
  <si>
    <r>
      <rPr>
        <sz val="10"/>
        <rFont val="方正仿宋_GBK"/>
        <charset val="134"/>
      </rPr>
      <t>中国石化销售股份有限公司新疆乌鲁木齐石油分公司众信加油站</t>
    </r>
  </si>
  <si>
    <r>
      <rPr>
        <sz val="10"/>
        <rFont val="方正仿宋_GBK"/>
        <charset val="134"/>
      </rPr>
      <t>中国石化销售股份有限公司新疆乌鲁木齐石油分公司米东区卡子湾加油站</t>
    </r>
  </si>
  <si>
    <r>
      <rPr>
        <sz val="10"/>
        <rFont val="方正仿宋_GBK"/>
        <charset val="134"/>
      </rPr>
      <t>中国人民财产保险股份有限公司乌鲁木齐市米东支公司</t>
    </r>
  </si>
  <si>
    <r>
      <rPr>
        <sz val="10"/>
        <rFont val="方正仿宋_GBK"/>
        <charset val="134"/>
      </rPr>
      <t>乌鲁木齐米东浦发村镇银行股份有限公司稻香路支行</t>
    </r>
  </si>
  <si>
    <r>
      <rPr>
        <sz val="10"/>
        <rFont val="方正仿宋_GBK"/>
        <charset val="134"/>
      </rPr>
      <t>中国人寿保险股份有限公司乌鲁木齐市水磨沟区支公司</t>
    </r>
  </si>
  <si>
    <r>
      <rPr>
        <sz val="10"/>
        <rFont val="方正仿宋_GBK"/>
        <charset val="134"/>
      </rPr>
      <t>金元证券股份有限公司乌鲁木齐伊宁路证券营业部</t>
    </r>
  </si>
  <si>
    <r>
      <rPr>
        <sz val="10"/>
        <rFont val="方正仿宋_GBK"/>
        <charset val="134"/>
      </rPr>
      <t>中国石油天然气股份有限公司新疆乌鲁木齐销售分公司宝山路加油站</t>
    </r>
  </si>
  <si>
    <r>
      <rPr>
        <sz val="10"/>
        <rFont val="方正仿宋_GBK"/>
        <charset val="134"/>
      </rPr>
      <t>中铁快运股份有限公司乌鲁木齐南站营业部</t>
    </r>
  </si>
  <si>
    <r>
      <rPr>
        <sz val="10"/>
        <rFont val="方正仿宋_GBK"/>
        <charset val="134"/>
      </rPr>
      <t>中石油新疆销售有限公司乌鲁木齐分公司七道湾加油站</t>
    </r>
  </si>
  <si>
    <r>
      <rPr>
        <sz val="10"/>
        <rFont val="方正仿宋_GBK"/>
        <charset val="134"/>
      </rPr>
      <t>石家庄新石阀门制造有限公司乌鲁木齐分公司</t>
    </r>
  </si>
  <si>
    <r>
      <rPr>
        <sz val="10"/>
        <rFont val="方正仿宋_GBK"/>
        <charset val="134"/>
      </rPr>
      <t>中国人寿保险股份有限公司乌鲁木齐市头屯河区支公司第一营销服务部</t>
    </r>
  </si>
  <si>
    <r>
      <rPr>
        <sz val="10"/>
        <rFont val="方正仿宋_GBK"/>
        <charset val="134"/>
      </rPr>
      <t>中国石油天然气股份有限公司新疆乌鲁木齐销售分公司苇湖庄加油站</t>
    </r>
  </si>
  <si>
    <r>
      <rPr>
        <sz val="10"/>
        <rFont val="方正仿宋_GBK"/>
        <charset val="134"/>
      </rPr>
      <t>中国石油天然气股份有限公司新疆乌鲁木齐销售分公司西山第二加油站</t>
    </r>
  </si>
  <si>
    <r>
      <rPr>
        <sz val="10"/>
        <rFont val="方正仿宋_GBK"/>
        <charset val="134"/>
      </rPr>
      <t>中国建设银行股份有限公司乌鲁木齐黄河路南支行</t>
    </r>
  </si>
  <si>
    <r>
      <rPr>
        <sz val="10"/>
        <rFont val="方正仿宋_GBK"/>
        <charset val="134"/>
      </rPr>
      <t>中国建设银行股份有限公司乌鲁木齐水泥厂支行</t>
    </r>
  </si>
  <si>
    <r>
      <rPr>
        <sz val="10"/>
        <rFont val="方正仿宋_GBK"/>
        <charset val="134"/>
      </rPr>
      <t>中国建设银行股份有限公司乌鲁木齐南昌路支行</t>
    </r>
  </si>
  <si>
    <r>
      <rPr>
        <sz val="10"/>
        <rFont val="方正仿宋_GBK"/>
        <charset val="134"/>
      </rPr>
      <t>中国建设银行股份有限公司乌鲁木齐哈密路支行</t>
    </r>
  </si>
  <si>
    <r>
      <rPr>
        <sz val="10"/>
        <rFont val="方正仿宋_GBK"/>
        <charset val="134"/>
      </rPr>
      <t>中国建设银行股份有限公司乌鲁木齐中山路支行</t>
    </r>
  </si>
  <si>
    <r>
      <rPr>
        <sz val="10"/>
        <rFont val="方正仿宋_GBK"/>
        <charset val="134"/>
      </rPr>
      <t>中国建设银行股份有限公司乌鲁木齐红雁池支行</t>
    </r>
  </si>
  <si>
    <r>
      <rPr>
        <sz val="10"/>
        <rFont val="方正仿宋_GBK"/>
        <charset val="134"/>
      </rPr>
      <t>中国建设银行股份有限公司乌鲁木齐团结东路支行</t>
    </r>
  </si>
  <si>
    <r>
      <rPr>
        <sz val="10"/>
        <rFont val="方正仿宋_GBK"/>
        <charset val="134"/>
      </rPr>
      <t>中国建设银行股份有限公司乌鲁木齐延安路支行</t>
    </r>
  </si>
  <si>
    <r>
      <rPr>
        <sz val="10"/>
        <rFont val="方正仿宋_GBK"/>
        <charset val="134"/>
      </rPr>
      <t>中国建设银行股份有限公司乌鲁木齐翠泉路支行</t>
    </r>
  </si>
  <si>
    <r>
      <rPr>
        <sz val="10"/>
        <rFont val="方正仿宋_GBK"/>
        <charset val="134"/>
      </rPr>
      <t>中国建设银行股份有限公司乌鲁木齐人民路东支行</t>
    </r>
  </si>
  <si>
    <r>
      <rPr>
        <sz val="10"/>
        <rFont val="方正仿宋_GBK"/>
        <charset val="134"/>
      </rPr>
      <t>中国建设银行股份有限公司乌鲁木齐体育馆路支行</t>
    </r>
  </si>
  <si>
    <r>
      <rPr>
        <sz val="10"/>
        <rFont val="方正仿宋_GBK"/>
        <charset val="134"/>
      </rPr>
      <t>中国建设银行股份有限公司乌鲁木齐大湾路支行</t>
    </r>
  </si>
  <si>
    <r>
      <rPr>
        <sz val="10"/>
        <rFont val="方正仿宋_GBK"/>
        <charset val="134"/>
      </rPr>
      <t>乌鲁木齐市粮食储运（集团）有限责任公司</t>
    </r>
  </si>
  <si>
    <r>
      <rPr>
        <sz val="10"/>
        <rFont val="方正仿宋_GBK"/>
        <charset val="134"/>
      </rPr>
      <t>新疆木材总厂</t>
    </r>
  </si>
  <si>
    <r>
      <rPr>
        <sz val="10"/>
        <rFont val="方正仿宋_GBK"/>
        <charset val="134"/>
      </rPr>
      <t>新疆建筑设计研究院股份有限公司</t>
    </r>
  </si>
  <si>
    <r>
      <rPr>
        <sz val="10"/>
        <rFont val="方正仿宋_GBK"/>
        <charset val="134"/>
      </rPr>
      <t>新疆维吾尔自治区再就业培训实习基地</t>
    </r>
  </si>
  <si>
    <r>
      <rPr>
        <sz val="10"/>
        <rFont val="方正仿宋_GBK"/>
        <charset val="134"/>
      </rPr>
      <t>中国农业银行股份有限公司乌鲁木齐马料地支行</t>
    </r>
  </si>
  <si>
    <r>
      <rPr>
        <sz val="10"/>
        <rFont val="方正仿宋_GBK"/>
        <charset val="134"/>
      </rPr>
      <t>中国农业银行股份有限公司乌鲁木齐南昌路支行</t>
    </r>
  </si>
  <si>
    <r>
      <rPr>
        <sz val="10"/>
        <rFont val="方正仿宋_GBK"/>
        <charset val="134"/>
      </rPr>
      <t>中国农业银行股份有限公司乌鲁木齐翠泉路兵团支行</t>
    </r>
  </si>
  <si>
    <r>
      <rPr>
        <sz val="10"/>
        <rFont val="方正仿宋_GBK"/>
        <charset val="134"/>
      </rPr>
      <t>中国农业银行股份有限公司乌鲁木齐友好路（兵团）支行</t>
    </r>
  </si>
  <si>
    <r>
      <rPr>
        <sz val="10"/>
        <rFont val="方正仿宋_GBK"/>
        <charset val="134"/>
      </rPr>
      <t>中国工商银行股份有限公司乌鲁木齐北京路支行</t>
    </r>
  </si>
  <si>
    <r>
      <rPr>
        <sz val="10"/>
        <rFont val="方正仿宋_GBK"/>
        <charset val="134"/>
      </rPr>
      <t>中国工商银行股份有限公司乌鲁木齐经二路支行</t>
    </r>
  </si>
  <si>
    <r>
      <rPr>
        <sz val="10"/>
        <rFont val="方正仿宋_GBK"/>
        <charset val="134"/>
      </rPr>
      <t>中国工商银行股份有限公司乌鲁木齐大湾北路支行</t>
    </r>
  </si>
  <si>
    <r>
      <rPr>
        <sz val="10"/>
        <rFont val="方正仿宋_GBK"/>
        <charset val="134"/>
      </rPr>
      <t>中国工商银行股份有限公司乌鲁木齐胜利路支行</t>
    </r>
  </si>
  <si>
    <r>
      <rPr>
        <sz val="10"/>
        <rFont val="方正仿宋_GBK"/>
        <charset val="134"/>
      </rPr>
      <t>中国工商银行股份有限公司乌鲁木齐建国路支行</t>
    </r>
  </si>
  <si>
    <r>
      <rPr>
        <sz val="10"/>
        <rFont val="方正仿宋_GBK"/>
        <charset val="134"/>
      </rPr>
      <t>中国工商银行股份有限公司乌鲁木齐青年东路支行</t>
    </r>
  </si>
  <si>
    <r>
      <rPr>
        <sz val="10"/>
        <rFont val="方正仿宋_GBK"/>
        <charset val="134"/>
      </rPr>
      <t>中国工商银行股份有限公司乌鲁木齐民主路支行</t>
    </r>
  </si>
  <si>
    <r>
      <rPr>
        <sz val="10"/>
        <rFont val="方正仿宋_GBK"/>
        <charset val="134"/>
      </rPr>
      <t>中国工商银行股份有限公司乌鲁木齐新华南路支行</t>
    </r>
  </si>
  <si>
    <r>
      <rPr>
        <sz val="10"/>
        <rFont val="方正仿宋_GBK"/>
        <charset val="134"/>
      </rPr>
      <t>中国工商银行股份有限公司乌鲁木齐人民路支行</t>
    </r>
  </si>
  <si>
    <r>
      <rPr>
        <sz val="10"/>
        <rFont val="方正仿宋_GBK"/>
        <charset val="134"/>
      </rPr>
      <t>中国工商银行股份有限公司乌鲁木齐幸福路支行</t>
    </r>
  </si>
  <si>
    <r>
      <rPr>
        <sz val="10"/>
        <rFont val="方正仿宋_GBK"/>
        <charset val="134"/>
      </rPr>
      <t>中国工商银行股份有限公司乌鲁木齐阿勒泰路支行</t>
    </r>
  </si>
  <si>
    <r>
      <rPr>
        <sz val="10"/>
        <rFont val="方正仿宋_GBK"/>
        <charset val="134"/>
      </rPr>
      <t>中国工商银行股份有限公司乌鲁木齐西大桥支行</t>
    </r>
  </si>
  <si>
    <r>
      <rPr>
        <sz val="10"/>
        <rFont val="方正仿宋_GBK"/>
        <charset val="134"/>
      </rPr>
      <t>中国银行股份有限公司乌鲁木齐市安居南路支行</t>
    </r>
  </si>
  <si>
    <r>
      <rPr>
        <sz val="10"/>
        <rFont val="方正仿宋_GBK"/>
        <charset val="134"/>
      </rPr>
      <t>中国银行股份有限公司乌鲁木齐市红光山路自贸支行</t>
    </r>
  </si>
  <si>
    <r>
      <rPr>
        <sz val="10"/>
        <rFont val="方正仿宋_GBK"/>
        <charset val="134"/>
      </rPr>
      <t>中国银行股份有限公司乌鲁木齐市翠泉路支行</t>
    </r>
  </si>
  <si>
    <r>
      <rPr>
        <sz val="10"/>
        <rFont val="方正仿宋_GBK"/>
        <charset val="134"/>
      </rPr>
      <t>中国农业银行股份有限公司乌鲁木齐东风路（兵团）支行</t>
    </r>
  </si>
  <si>
    <r>
      <rPr>
        <sz val="10"/>
        <rFont val="方正仿宋_GBK"/>
        <charset val="134"/>
      </rPr>
      <t>交通银行股份有限公司乌鲁木齐友好路支行</t>
    </r>
  </si>
  <si>
    <r>
      <rPr>
        <sz val="10"/>
        <rFont val="方正仿宋_GBK"/>
        <charset val="134"/>
      </rPr>
      <t>中国农业银行股份有限公司乌鲁木齐南湖路（兵团）支行</t>
    </r>
  </si>
  <si>
    <r>
      <rPr>
        <sz val="10"/>
        <rFont val="方正仿宋_GBK"/>
        <charset val="134"/>
      </rPr>
      <t>中国银行股份有限公司乌鲁木齐市钱塘江路支行</t>
    </r>
  </si>
  <si>
    <r>
      <rPr>
        <sz val="10"/>
        <rFont val="方正仿宋_GBK"/>
        <charset val="134"/>
      </rPr>
      <t>中国农业银行股份有限公司乌鲁木齐长沙路兵团支行</t>
    </r>
  </si>
  <si>
    <r>
      <rPr>
        <sz val="10"/>
        <rFont val="方正仿宋_GBK"/>
        <charset val="134"/>
      </rPr>
      <t>中国工商银行股份有限公司乌鲁木齐东风路支行</t>
    </r>
  </si>
  <si>
    <r>
      <rPr>
        <sz val="10"/>
        <rFont val="方正仿宋_GBK"/>
        <charset val="134"/>
      </rPr>
      <t>中国工商银行股份有限公司乌鲁木齐中山路支行</t>
    </r>
  </si>
  <si>
    <r>
      <rPr>
        <sz val="10"/>
        <rFont val="方正仿宋_GBK"/>
        <charset val="134"/>
      </rPr>
      <t>中国农业银行股份有限公司乌鲁木齐边瑞兵团支行</t>
    </r>
  </si>
  <si>
    <r>
      <rPr>
        <sz val="10"/>
        <rFont val="方正仿宋_GBK"/>
        <charset val="134"/>
      </rPr>
      <t>中国农业银行股份有限公司乌鲁木齐天山区支行</t>
    </r>
  </si>
  <si>
    <r>
      <rPr>
        <sz val="10"/>
        <rFont val="方正仿宋_GBK"/>
        <charset val="134"/>
      </rPr>
      <t>中国银行股份有限公司乌鲁木齐市碱泉街支行</t>
    </r>
  </si>
  <si>
    <r>
      <rPr>
        <sz val="10"/>
        <rFont val="方正仿宋_GBK"/>
        <charset val="134"/>
      </rPr>
      <t>交通银行股份有限公司乌鲁木齐幸福路支行</t>
    </r>
  </si>
  <si>
    <r>
      <rPr>
        <sz val="10"/>
        <rFont val="方正仿宋_GBK"/>
        <charset val="134"/>
      </rPr>
      <t>交通银行股份有限公司乌鲁木齐二道桥支行</t>
    </r>
  </si>
  <si>
    <r>
      <rPr>
        <sz val="10"/>
        <rFont val="方正仿宋_GBK"/>
        <charset val="134"/>
      </rPr>
      <t>交通银行股份有限公司乌鲁木齐青年路支行</t>
    </r>
  </si>
  <si>
    <r>
      <rPr>
        <sz val="10"/>
        <rFont val="方正仿宋_GBK"/>
        <charset val="134"/>
      </rPr>
      <t>中国农业银行股份有限公司乌鲁木齐钱塘江路支行</t>
    </r>
  </si>
  <si>
    <r>
      <rPr>
        <sz val="10"/>
        <rFont val="方正仿宋_GBK"/>
        <charset val="134"/>
      </rPr>
      <t>交通银行股份有限公司乌鲁木齐大西门支行</t>
    </r>
  </si>
  <si>
    <r>
      <rPr>
        <sz val="10"/>
        <rFont val="方正仿宋_GBK"/>
        <charset val="134"/>
      </rPr>
      <t>中国农业银行股份有限公司乌鲁木齐红山路（兵团）支行</t>
    </r>
  </si>
  <si>
    <r>
      <rPr>
        <sz val="10"/>
        <rFont val="方正仿宋_GBK"/>
        <charset val="134"/>
      </rPr>
      <t>中国农业银行股份有限公司乌鲁木齐建设路支行</t>
    </r>
  </si>
  <si>
    <r>
      <rPr>
        <sz val="10"/>
        <rFont val="方正仿宋_GBK"/>
        <charset val="134"/>
      </rPr>
      <t>交通银行股份有限公司乌鲁木齐阿勒泰路支行</t>
    </r>
  </si>
  <si>
    <r>
      <rPr>
        <sz val="10"/>
        <rFont val="方正仿宋_GBK"/>
        <charset val="134"/>
      </rPr>
      <t>中国工商银行股份有限公司乌鲁木齐克拉玛依西路支行</t>
    </r>
  </si>
  <si>
    <r>
      <rPr>
        <sz val="10"/>
        <rFont val="方正仿宋_GBK"/>
        <charset val="134"/>
      </rPr>
      <t>交通银行股份有限公司乌鲁木齐钱塘江路支行</t>
    </r>
  </si>
  <si>
    <r>
      <rPr>
        <sz val="10"/>
        <rFont val="方正仿宋_GBK"/>
        <charset val="134"/>
      </rPr>
      <t>中国农业银行股份有限公司乌鲁木齐团结路支行</t>
    </r>
  </si>
  <si>
    <r>
      <rPr>
        <sz val="10"/>
        <rFont val="方正仿宋_GBK"/>
        <charset val="134"/>
      </rPr>
      <t>中国银行股份有限公司乌鲁木齐市黄河路北支行</t>
    </r>
  </si>
  <si>
    <r>
      <rPr>
        <sz val="10"/>
        <rFont val="方正仿宋_GBK"/>
        <charset val="134"/>
      </rPr>
      <t>乌鲁木齐市迪安工贸有限公司</t>
    </r>
  </si>
  <si>
    <r>
      <rPr>
        <sz val="10"/>
        <rFont val="方正仿宋_GBK"/>
        <charset val="134"/>
      </rPr>
      <t>新疆鹏森科技股份有限公司</t>
    </r>
  </si>
  <si>
    <r>
      <rPr>
        <sz val="10"/>
        <rFont val="方正仿宋_GBK"/>
        <charset val="134"/>
      </rPr>
      <t>人民电器集团乌鲁木齐有限公司</t>
    </r>
  </si>
  <si>
    <r>
      <rPr>
        <sz val="10"/>
        <rFont val="方正仿宋_GBK"/>
        <charset val="134"/>
      </rPr>
      <t>乌鲁木齐市宏星塑料制品有限公司</t>
    </r>
  </si>
  <si>
    <r>
      <rPr>
        <sz val="10"/>
        <rFont val="方正仿宋_GBK"/>
        <charset val="134"/>
      </rPr>
      <t>乌鲁木齐顺风肥牛饮食有限公司</t>
    </r>
  </si>
  <si>
    <r>
      <rPr>
        <sz val="10"/>
        <rFont val="方正仿宋_GBK"/>
        <charset val="134"/>
      </rPr>
      <t>新疆怡林实业股份有限公司电子工程分公司</t>
    </r>
  </si>
  <si>
    <r>
      <rPr>
        <sz val="10"/>
        <rFont val="方正仿宋_GBK"/>
        <charset val="134"/>
      </rPr>
      <t>新疆肯德基有限公司</t>
    </r>
  </si>
  <si>
    <r>
      <rPr>
        <sz val="10"/>
        <rFont val="方正仿宋_GBK"/>
        <charset val="134"/>
      </rPr>
      <t>新疆丽宝生态开发有限公司</t>
    </r>
  </si>
  <si>
    <r>
      <rPr>
        <sz val="10"/>
        <rFont val="方正仿宋_GBK"/>
        <charset val="134"/>
      </rPr>
      <t>乌鲁木齐新华侨宾馆</t>
    </r>
  </si>
  <si>
    <r>
      <rPr>
        <sz val="10"/>
        <rFont val="方正仿宋_GBK"/>
        <charset val="134"/>
      </rPr>
      <t>新疆五洲大酒店有限公司</t>
    </r>
  </si>
  <si>
    <r>
      <rPr>
        <sz val="10"/>
        <rFont val="方正仿宋_GBK"/>
        <charset val="134"/>
      </rPr>
      <t>新疆富丽华娱乐有限公司</t>
    </r>
  </si>
  <si>
    <r>
      <rPr>
        <sz val="10"/>
        <rFont val="方正仿宋_GBK"/>
        <charset val="134"/>
      </rPr>
      <t>新疆新力坚消防工程有限公司</t>
    </r>
  </si>
  <si>
    <r>
      <rPr>
        <sz val="10"/>
        <rFont val="方正仿宋_GBK"/>
        <charset val="134"/>
      </rPr>
      <t>新疆大江实业开发有限公司</t>
    </r>
  </si>
  <si>
    <r>
      <rPr>
        <sz val="10"/>
        <rFont val="方正仿宋_GBK"/>
        <charset val="134"/>
      </rPr>
      <t>三山国际房地产发展有限公司</t>
    </r>
  </si>
  <si>
    <r>
      <rPr>
        <sz val="10"/>
        <rFont val="方正仿宋_GBK"/>
        <charset val="134"/>
      </rPr>
      <t>新疆新亚欣商贸有限公司</t>
    </r>
  </si>
  <si>
    <r>
      <rPr>
        <sz val="10"/>
        <rFont val="方正仿宋_GBK"/>
        <charset val="134"/>
      </rPr>
      <t>新疆优替通信技术股份有限公司</t>
    </r>
  </si>
  <si>
    <r>
      <rPr>
        <sz val="10"/>
        <rFont val="方正仿宋_GBK"/>
        <charset val="134"/>
      </rPr>
      <t>新疆大森文化传媒股份有限公司</t>
    </r>
  </si>
  <si>
    <r>
      <rPr>
        <sz val="10"/>
        <rFont val="方正仿宋_GBK"/>
        <charset val="134"/>
      </rPr>
      <t>新疆米丝蓝进出口贸易有限公司</t>
    </r>
  </si>
  <si>
    <r>
      <rPr>
        <sz val="10"/>
        <rFont val="方正仿宋_GBK"/>
        <charset val="134"/>
      </rPr>
      <t>新疆友骅物业服务有限公司</t>
    </r>
  </si>
  <si>
    <r>
      <rPr>
        <sz val="10"/>
        <rFont val="方正仿宋_GBK"/>
        <charset val="134"/>
      </rPr>
      <t>乌鲁木齐银行股份有限公司南湖广场支行</t>
    </r>
  </si>
  <si>
    <r>
      <rPr>
        <sz val="10"/>
        <rFont val="方正仿宋_GBK"/>
        <charset val="134"/>
      </rPr>
      <t>乌鲁木齐银行股份有限公司南湖路支行</t>
    </r>
  </si>
  <si>
    <r>
      <rPr>
        <sz val="10"/>
        <rFont val="方正仿宋_GBK"/>
        <charset val="134"/>
      </rPr>
      <t>乌鲁木齐银行股份有限公司银谷支行</t>
    </r>
  </si>
  <si>
    <r>
      <rPr>
        <sz val="10"/>
        <rFont val="方正仿宋_GBK"/>
        <charset val="134"/>
      </rPr>
      <t>乌鲁木齐银行股份有限公司恒丰支行</t>
    </r>
  </si>
  <si>
    <r>
      <rPr>
        <sz val="10"/>
        <rFont val="方正仿宋_GBK"/>
        <charset val="134"/>
      </rPr>
      <t>乌鲁木齐银行股份有限公司科技支行</t>
    </r>
  </si>
  <si>
    <r>
      <rPr>
        <sz val="10"/>
        <rFont val="方正仿宋_GBK"/>
        <charset val="134"/>
      </rPr>
      <t>乌鲁木齐银行股份有限公司黄河支行</t>
    </r>
  </si>
  <si>
    <r>
      <rPr>
        <sz val="10"/>
        <rFont val="方正仿宋_GBK"/>
        <charset val="134"/>
      </rPr>
      <t>安邦财产保险股份有限公司新疆分公司沙区营销服务部</t>
    </r>
  </si>
  <si>
    <r>
      <rPr>
        <sz val="10"/>
        <rFont val="方正仿宋_GBK"/>
        <charset val="134"/>
      </rPr>
      <t>中国工商银行股份有限公司乌鲁木齐分行</t>
    </r>
  </si>
  <si>
    <r>
      <rPr>
        <sz val="10"/>
        <rFont val="方正仿宋_GBK"/>
        <charset val="134"/>
      </rPr>
      <t>大成方略纳税人俱乐部股份有限公司新疆分公司</t>
    </r>
  </si>
  <si>
    <r>
      <rPr>
        <sz val="10"/>
        <rFont val="方正仿宋_GBK"/>
        <charset val="134"/>
      </rPr>
      <t>中国石油天然气股份有限公司新疆乌鲁木齐销售分公司三坪加油站</t>
    </r>
  </si>
  <si>
    <r>
      <rPr>
        <sz val="10"/>
        <rFont val="方正仿宋_GBK"/>
        <charset val="134"/>
      </rPr>
      <t>乌鲁木齐银行股份有限公司万银支行</t>
    </r>
  </si>
  <si>
    <r>
      <rPr>
        <sz val="10"/>
        <rFont val="方正仿宋_GBK"/>
        <charset val="134"/>
      </rPr>
      <t>乌鲁木齐银行股份有限公司营业部</t>
    </r>
  </si>
  <si>
    <r>
      <rPr>
        <sz val="10"/>
        <rFont val="方正仿宋_GBK"/>
        <charset val="134"/>
      </rPr>
      <t>乌鲁木齐银行股份有限公司乌鲁木齐沙依巴克区支行</t>
    </r>
  </si>
  <si>
    <r>
      <rPr>
        <sz val="10"/>
        <rFont val="方正仿宋_GBK"/>
        <charset val="134"/>
      </rPr>
      <t>乌鲁木齐银行股份有限公司通商支行</t>
    </r>
  </si>
  <si>
    <r>
      <rPr>
        <sz val="10"/>
        <rFont val="方正仿宋_GBK"/>
        <charset val="134"/>
      </rPr>
      <t>乌鲁木齐银行股份有限公司发展支行</t>
    </r>
  </si>
  <si>
    <r>
      <rPr>
        <sz val="10"/>
        <rFont val="方正仿宋_GBK"/>
        <charset val="134"/>
      </rPr>
      <t>中国石油天然气股份有限公司新疆乌鲁木齐销售分公司过境公路加油站</t>
    </r>
  </si>
  <si>
    <r>
      <rPr>
        <sz val="10"/>
        <rFont val="方正仿宋_GBK"/>
        <charset val="134"/>
      </rPr>
      <t>中国石油天然气股份有限公司新疆乌鲁木齐销售分公司乌拉泊加油站</t>
    </r>
  </si>
  <si>
    <r>
      <rPr>
        <sz val="10"/>
        <rFont val="方正仿宋_GBK"/>
        <charset val="134"/>
      </rPr>
      <t>中铁快运股份有限公司乌鲁木齐米东营业部</t>
    </r>
  </si>
  <si>
    <r>
      <rPr>
        <sz val="10"/>
        <rFont val="方正仿宋_GBK"/>
        <charset val="134"/>
      </rPr>
      <t>中国农业银行股份有限公司乌鲁木齐红山兵团支行</t>
    </r>
  </si>
  <si>
    <r>
      <rPr>
        <sz val="10"/>
        <rFont val="方正仿宋_GBK"/>
        <charset val="134"/>
      </rPr>
      <t>中国农业银行股份有限公司乌鲁木齐新民西街支行</t>
    </r>
  </si>
  <si>
    <r>
      <rPr>
        <sz val="10"/>
        <rFont val="方正仿宋_GBK"/>
        <charset val="134"/>
      </rPr>
      <t>中国农业银行股份有限公司乌鲁木齐五星北路支行</t>
    </r>
  </si>
  <si>
    <r>
      <rPr>
        <sz val="10"/>
        <rFont val="方正仿宋_GBK"/>
        <charset val="134"/>
      </rPr>
      <t>中国农业银行股份有限公司乌鲁木齐南湖路支行</t>
    </r>
  </si>
  <si>
    <r>
      <rPr>
        <sz val="10"/>
        <rFont val="方正仿宋_GBK"/>
        <charset val="134"/>
      </rPr>
      <t>中国农业银行股份有限公司乌鲁木齐克拉玛依西路（兵团）支行</t>
    </r>
  </si>
  <si>
    <r>
      <rPr>
        <sz val="10"/>
        <rFont val="方正仿宋_GBK"/>
        <charset val="134"/>
      </rPr>
      <t>华夏银行股份有限公司乌鲁木齐长江路支行</t>
    </r>
  </si>
  <si>
    <r>
      <rPr>
        <sz val="10"/>
        <rFont val="方正仿宋_GBK"/>
        <charset val="134"/>
      </rPr>
      <t>中国农业银行股份有限公司乌鲁木齐东站路兵团支行</t>
    </r>
  </si>
  <si>
    <r>
      <rPr>
        <sz val="10"/>
        <rFont val="方正仿宋_GBK"/>
        <charset val="134"/>
      </rPr>
      <t>中国农业银行股份有限公司乌鲁木齐北园春支行</t>
    </r>
  </si>
  <si>
    <r>
      <rPr>
        <sz val="10"/>
        <rFont val="方正仿宋_GBK"/>
        <charset val="134"/>
      </rPr>
      <t>中国农业银行股份有限公司乌鲁木齐青年路支行</t>
    </r>
  </si>
  <si>
    <r>
      <rPr>
        <sz val="10"/>
        <rFont val="方正仿宋_GBK"/>
        <charset val="134"/>
      </rPr>
      <t>中国农业银行股份有限公司乌鲁木齐大湾北路支行</t>
    </r>
  </si>
  <si>
    <r>
      <rPr>
        <sz val="10"/>
        <rFont val="方正仿宋_GBK"/>
        <charset val="134"/>
      </rPr>
      <t>中国农业银行股份有限公司乌鲁木齐分行</t>
    </r>
  </si>
  <si>
    <r>
      <rPr>
        <sz val="10"/>
        <rFont val="方正仿宋_GBK"/>
        <charset val="134"/>
      </rPr>
      <t>招商银行股份有限公司乌鲁木齐光明路支行</t>
    </r>
  </si>
  <si>
    <r>
      <rPr>
        <sz val="10"/>
        <rFont val="方正仿宋_GBK"/>
        <charset val="134"/>
      </rPr>
      <t>中国石油天然气股份有限公司新疆乌鲁木齐销售分公司永丰加油站</t>
    </r>
  </si>
  <si>
    <r>
      <rPr>
        <sz val="10"/>
        <rFont val="方正仿宋_GBK"/>
        <charset val="134"/>
      </rPr>
      <t>新兴铸管股份有限公司新疆销售分公司</t>
    </r>
  </si>
  <si>
    <r>
      <rPr>
        <sz val="10"/>
        <rFont val="方正仿宋_GBK"/>
        <charset val="134"/>
      </rPr>
      <t>中国平安财产保险股份有限公司乌鲁木齐市天山区支公司</t>
    </r>
  </si>
  <si>
    <r>
      <rPr>
        <sz val="10"/>
        <rFont val="方正仿宋_GBK"/>
        <charset val="134"/>
      </rPr>
      <t>中国电信股份有限公司乌鲁木齐长途传输分局</t>
    </r>
  </si>
  <si>
    <r>
      <rPr>
        <sz val="10"/>
        <rFont val="方正仿宋_GBK"/>
        <charset val="134"/>
      </rPr>
      <t>中国石油天然气股份有限公司新疆乌鲁木齐销售分公司青峰路加油站</t>
    </r>
  </si>
  <si>
    <r>
      <rPr>
        <sz val="10"/>
        <rFont val="方正仿宋_GBK"/>
        <charset val="134"/>
      </rPr>
      <t>乌鲁木齐金石徽龙矿业有限公司</t>
    </r>
  </si>
  <si>
    <r>
      <rPr>
        <sz val="10"/>
        <rFont val="方正仿宋_GBK"/>
        <charset val="134"/>
      </rPr>
      <t>乌鲁木齐市黄河运输服务有限公司</t>
    </r>
  </si>
  <si>
    <r>
      <rPr>
        <sz val="10"/>
        <rFont val="方正仿宋_GBK"/>
        <charset val="134"/>
      </rPr>
      <t>乌鲁木齐市新东实业有限公司石油汽车出租车队</t>
    </r>
  </si>
  <si>
    <r>
      <rPr>
        <sz val="10"/>
        <rFont val="方正仿宋_GBK"/>
        <charset val="134"/>
      </rPr>
      <t>新疆路桥桥梁工程建设有限责任公司</t>
    </r>
  </si>
  <si>
    <r>
      <rPr>
        <sz val="10"/>
        <rFont val="方正仿宋_GBK"/>
        <charset val="134"/>
      </rPr>
      <t>长江证券股份有限公司乌鲁木齐光明路证券营业部</t>
    </r>
  </si>
  <si>
    <r>
      <rPr>
        <sz val="10"/>
        <rFont val="方正仿宋_GBK"/>
        <charset val="134"/>
      </rPr>
      <t>招商银行股份有限公司乌鲁木齐分行</t>
    </r>
  </si>
  <si>
    <r>
      <rPr>
        <sz val="10"/>
        <rFont val="方正仿宋_GBK"/>
        <charset val="134"/>
      </rPr>
      <t>新疆冠翔生物科技股份有限公司</t>
    </r>
  </si>
  <si>
    <r>
      <rPr>
        <sz val="10"/>
        <rFont val="方正仿宋_GBK"/>
        <charset val="134"/>
      </rPr>
      <t>新疆友好（集团）股份有限公司友好大酒店</t>
    </r>
  </si>
  <si>
    <r>
      <rPr>
        <sz val="10"/>
        <rFont val="方正仿宋_GBK"/>
        <charset val="134"/>
      </rPr>
      <t>中国电信股份有限公司乌鲁木齐天山区东后街营业厅</t>
    </r>
  </si>
  <si>
    <r>
      <rPr>
        <sz val="10"/>
        <rFont val="方正仿宋_GBK"/>
        <charset val="134"/>
      </rPr>
      <t>中国石油天然气股份有限公司吐哈油田乌鲁木齐油气销售部南湖加气加油站</t>
    </r>
  </si>
  <si>
    <r>
      <rPr>
        <sz val="10"/>
        <rFont val="方正仿宋_GBK"/>
        <charset val="134"/>
      </rPr>
      <t>招商银行股份有限公司乌鲁木齐人民路支行</t>
    </r>
  </si>
  <si>
    <r>
      <rPr>
        <sz val="10"/>
        <rFont val="方正仿宋_GBK"/>
        <charset val="134"/>
      </rPr>
      <t>新华网股份有限公司新疆分公司</t>
    </r>
  </si>
  <si>
    <r>
      <rPr>
        <sz val="10"/>
        <rFont val="方正仿宋_GBK"/>
        <charset val="134"/>
      </rPr>
      <t>中国平安财产保险股份有限公司乌鲁木齐中心支公司</t>
    </r>
  </si>
  <si>
    <r>
      <rPr>
        <sz val="10"/>
        <rFont val="方正仿宋_GBK"/>
        <charset val="134"/>
      </rPr>
      <t>中国人民财产保险股份有限公司乌鲁木齐市沙依巴克支公司</t>
    </r>
  </si>
  <si>
    <r>
      <rPr>
        <sz val="10"/>
        <rFont val="方正仿宋_GBK"/>
        <charset val="134"/>
      </rPr>
      <t>中国人民财产保险股份有限公司乌鲁木齐市头屯河支公司</t>
    </r>
  </si>
  <si>
    <r>
      <rPr>
        <sz val="10"/>
        <rFont val="方正仿宋_GBK"/>
        <charset val="134"/>
      </rPr>
      <t>新疆新业股份合作公司</t>
    </r>
  </si>
  <si>
    <r>
      <rPr>
        <sz val="10"/>
        <rFont val="方正仿宋_GBK"/>
        <charset val="134"/>
      </rPr>
      <t>上海浦东发展银行股份有限公司乌鲁木齐黄河路支行</t>
    </r>
  </si>
  <si>
    <r>
      <rPr>
        <sz val="10"/>
        <rFont val="方正仿宋_GBK"/>
        <charset val="134"/>
      </rPr>
      <t>中国银行股份有限公司乌鲁木齐市分行</t>
    </r>
  </si>
  <si>
    <r>
      <rPr>
        <sz val="10"/>
        <rFont val="方正仿宋_GBK"/>
        <charset val="134"/>
      </rPr>
      <t>华夏银行股份有限公司乌鲁木齐友好路支行</t>
    </r>
  </si>
  <si>
    <r>
      <rPr>
        <sz val="10"/>
        <rFont val="方正仿宋_GBK"/>
        <charset val="134"/>
      </rPr>
      <t>兴业银行股份有限公司乌鲁木齐分行</t>
    </r>
  </si>
  <si>
    <r>
      <rPr>
        <sz val="10"/>
        <rFont val="方正仿宋_GBK"/>
        <charset val="134"/>
      </rPr>
      <t>乌鲁木齐伯明顿体育发展有限公司</t>
    </r>
  </si>
  <si>
    <r>
      <rPr>
        <sz val="10"/>
        <rFont val="方正仿宋_GBK"/>
        <charset val="134"/>
      </rPr>
      <t>乌鲁木齐银行股份有限公司人民路支行</t>
    </r>
  </si>
  <si>
    <r>
      <rPr>
        <sz val="10"/>
        <rFont val="方正仿宋_GBK"/>
        <charset val="134"/>
      </rPr>
      <t>乌鲁木齐银行股份有限公司乌鲁木齐克拉玛依西街支行</t>
    </r>
  </si>
  <si>
    <r>
      <rPr>
        <sz val="10"/>
        <rFont val="方正仿宋_GBK"/>
        <charset val="134"/>
      </rPr>
      <t>乌鲁木齐银行股份有限公司西虹东路支行</t>
    </r>
  </si>
  <si>
    <r>
      <rPr>
        <sz val="10"/>
        <rFont val="方正仿宋_GBK"/>
        <charset val="134"/>
      </rPr>
      <t>中国平安人寿保险股份有限公司新疆分公司乌鲁木齐市第一营销服务部</t>
    </r>
  </si>
  <si>
    <r>
      <rPr>
        <sz val="10"/>
        <rFont val="方正仿宋_GBK"/>
        <charset val="134"/>
      </rPr>
      <t>乌鲁木齐银行股份有限公司北门支行</t>
    </r>
  </si>
  <si>
    <r>
      <rPr>
        <sz val="10"/>
        <rFont val="方正仿宋_GBK"/>
        <charset val="134"/>
      </rPr>
      <t>交通银行股份有限公司乌鲁木齐友好南路支行</t>
    </r>
  </si>
  <si>
    <r>
      <rPr>
        <sz val="10"/>
        <rFont val="方正仿宋_GBK"/>
        <charset val="134"/>
      </rPr>
      <t>中国农业银行股份有限公司乌鲁木齐西虹东路支行</t>
    </r>
  </si>
  <si>
    <r>
      <rPr>
        <sz val="10"/>
        <rFont val="方正仿宋_GBK"/>
        <charset val="134"/>
      </rPr>
      <t>中国电信股份有限公司乌鲁木齐市沙依巴克区钱塘江路营业厅</t>
    </r>
  </si>
  <si>
    <r>
      <rPr>
        <sz val="10"/>
        <rFont val="方正仿宋_GBK"/>
        <charset val="134"/>
      </rPr>
      <t>永安财产保险股份有限公司新疆分公司</t>
    </r>
  </si>
  <si>
    <r>
      <rPr>
        <sz val="10"/>
        <rFont val="方正仿宋_GBK"/>
        <charset val="134"/>
      </rPr>
      <t>新疆中大房地产开发有限责任公司</t>
    </r>
  </si>
  <si>
    <r>
      <rPr>
        <sz val="10"/>
        <rFont val="方正仿宋_GBK"/>
        <charset val="134"/>
      </rPr>
      <t>新疆世纪聚鑫钢结构工程技术有限公司</t>
    </r>
  </si>
  <si>
    <r>
      <rPr>
        <sz val="10"/>
        <rFont val="方正仿宋_GBK"/>
        <charset val="134"/>
      </rPr>
      <t>上海浦东发展银行股份有限公司乌鲁木齐北京南路支行</t>
    </r>
  </si>
  <si>
    <r>
      <rPr>
        <sz val="10"/>
        <rFont val="方正仿宋_GBK"/>
        <charset val="134"/>
      </rPr>
      <t>新疆德汇商业管理股份有限公司</t>
    </r>
  </si>
  <si>
    <r>
      <rPr>
        <sz val="10"/>
        <rFont val="方正仿宋_GBK"/>
        <charset val="134"/>
      </rPr>
      <t>新疆和合珠宝玉器股份有限公司</t>
    </r>
  </si>
  <si>
    <r>
      <rPr>
        <sz val="10"/>
        <rFont val="方正仿宋_GBK"/>
        <charset val="134"/>
      </rPr>
      <t>交通银行股份有限公司乌鲁木齐克拉玛依西路支行</t>
    </r>
  </si>
  <si>
    <r>
      <rPr>
        <sz val="10"/>
        <rFont val="方正仿宋_GBK"/>
        <charset val="134"/>
      </rPr>
      <t>阳光财产保险股份有限公司沙依巴克区营销服务部</t>
    </r>
  </si>
  <si>
    <r>
      <rPr>
        <sz val="10"/>
        <rFont val="方正仿宋_GBK"/>
        <charset val="134"/>
      </rPr>
      <t>新疆天鸿农业发展有限公司</t>
    </r>
  </si>
  <si>
    <r>
      <rPr>
        <sz val="10"/>
        <rFont val="方正仿宋_GBK"/>
        <charset val="134"/>
      </rPr>
      <t>中国邮政储蓄银行股份有限公司乌鲁木齐市水磨沟区支行</t>
    </r>
  </si>
  <si>
    <r>
      <rPr>
        <sz val="10"/>
        <rFont val="方正仿宋_GBK"/>
        <charset val="134"/>
      </rPr>
      <t>新疆博峰矿业股份有限公司</t>
    </r>
  </si>
  <si>
    <r>
      <rPr>
        <sz val="10"/>
        <rFont val="方正仿宋_GBK"/>
        <charset val="134"/>
      </rPr>
      <t>中国邮政储蓄银行股份有限公司乌鲁木齐市珠江路南巷营业所</t>
    </r>
  </si>
  <si>
    <r>
      <rPr>
        <sz val="10"/>
        <rFont val="方正仿宋_GBK"/>
        <charset val="134"/>
      </rPr>
      <t>中国邮政储蓄银行股份有限公司乌鲁木齐市友好路营业所</t>
    </r>
  </si>
  <si>
    <r>
      <rPr>
        <sz val="10"/>
        <rFont val="方正仿宋_GBK"/>
        <charset val="134"/>
      </rPr>
      <t>中国邮政储蓄银行股份有限公司乌鲁木齐市和平桥营业所</t>
    </r>
  </si>
  <si>
    <r>
      <rPr>
        <sz val="10"/>
        <rFont val="方正仿宋_GBK"/>
        <charset val="134"/>
      </rPr>
      <t>中国邮政储蓄银行股份有限公司乌鲁木齐市三屯碑营业所</t>
    </r>
  </si>
  <si>
    <r>
      <rPr>
        <sz val="10"/>
        <rFont val="方正仿宋_GBK"/>
        <charset val="134"/>
      </rPr>
      <t>中国邮政储蓄银行股份有限公司乌鲁木齐市团结路营业所</t>
    </r>
  </si>
  <si>
    <r>
      <rPr>
        <sz val="10"/>
        <rFont val="方正仿宋_GBK"/>
        <charset val="134"/>
      </rPr>
      <t>中国邮政储蓄银行股份有限公司乌鲁木齐市东泉路营业所</t>
    </r>
  </si>
  <si>
    <r>
      <rPr>
        <sz val="10"/>
        <rFont val="方正仿宋_GBK"/>
        <charset val="134"/>
      </rPr>
      <t>中国邮政储蓄银行股份有限公司乌鲁木齐市老满城营业所</t>
    </r>
  </si>
  <si>
    <r>
      <rPr>
        <sz val="10"/>
        <rFont val="方正仿宋_GBK"/>
        <charset val="134"/>
      </rPr>
      <t>中国人民财产保险股份有限公司乌鲁木齐市分公司大湾营销服务部</t>
    </r>
  </si>
  <si>
    <r>
      <rPr>
        <sz val="10"/>
        <rFont val="方正仿宋_GBK"/>
        <charset val="134"/>
      </rPr>
      <t>中国人民财产保险股份有限公司乌鲁木齐市分公司民航营销服务部</t>
    </r>
  </si>
  <si>
    <r>
      <rPr>
        <sz val="10"/>
        <rFont val="方正仿宋_GBK"/>
        <charset val="134"/>
      </rPr>
      <t>招商银行股份有限公司乌鲁木齐中山路支行</t>
    </r>
  </si>
  <si>
    <r>
      <rPr>
        <sz val="10"/>
        <rFont val="方正仿宋_GBK"/>
        <charset val="134"/>
      </rPr>
      <t>上海浦东发展银行股份有限公司乌鲁木齐南湖路支行</t>
    </r>
  </si>
  <si>
    <r>
      <rPr>
        <sz val="10"/>
        <rFont val="方正仿宋_GBK"/>
        <charset val="134"/>
      </rPr>
      <t>兴业银行股份有限公司乌鲁木齐友好路支行</t>
    </r>
  </si>
  <si>
    <r>
      <rPr>
        <sz val="10"/>
        <rFont val="方正仿宋_GBK"/>
        <charset val="134"/>
      </rPr>
      <t>中国石油天然气股份有限公司新疆乌鲁木齐销售分公司明园加油加气站</t>
    </r>
  </si>
  <si>
    <r>
      <rPr>
        <sz val="10"/>
        <rFont val="方正仿宋_GBK"/>
        <charset val="134"/>
      </rPr>
      <t>银江技术股份有限公司乌鲁木齐分公司</t>
    </r>
  </si>
  <si>
    <r>
      <rPr>
        <sz val="10"/>
        <rFont val="方正仿宋_GBK"/>
        <charset val="134"/>
      </rPr>
      <t>中铁快运股份有限公司乌鲁木齐红旗路营业部</t>
    </r>
  </si>
  <si>
    <r>
      <rPr>
        <sz val="10"/>
        <rFont val="方正仿宋_GBK"/>
        <charset val="134"/>
      </rPr>
      <t>中国平安人寿保险股份有限公司乌鲁木齐市第二支公司</t>
    </r>
  </si>
  <si>
    <r>
      <rPr>
        <sz val="10"/>
        <rFont val="方正仿宋_GBK"/>
        <charset val="134"/>
      </rPr>
      <t>中国邮政储蓄银行股份有限公司乌鲁木齐市炉院街南营业所</t>
    </r>
  </si>
  <si>
    <r>
      <rPr>
        <sz val="10"/>
        <rFont val="方正仿宋_GBK"/>
        <charset val="134"/>
      </rPr>
      <t>中国邮政储蓄银行股份有限公司乌鲁木齐市青年路支行</t>
    </r>
  </si>
  <si>
    <r>
      <rPr>
        <sz val="10"/>
        <rFont val="方正仿宋_GBK"/>
        <charset val="134"/>
      </rPr>
      <t>中国邮政储蓄银行股份有限公司乌鲁木齐市西虹东路营业所</t>
    </r>
  </si>
  <si>
    <r>
      <rPr>
        <sz val="10"/>
        <rFont val="方正仿宋_GBK"/>
        <charset val="134"/>
      </rPr>
      <t>中国邮政储蓄银行股份有限公司乌鲁木齐市苏州东路营业所</t>
    </r>
  </si>
  <si>
    <r>
      <rPr>
        <sz val="10"/>
        <rFont val="方正仿宋_GBK"/>
        <charset val="134"/>
      </rPr>
      <t>中国邮政储蓄银行股份有限公司乌鲁木齐市建国路营业所</t>
    </r>
  </si>
  <si>
    <r>
      <rPr>
        <sz val="10"/>
        <rFont val="方正仿宋_GBK"/>
        <charset val="134"/>
      </rPr>
      <t>中国邮政储蓄银行股份有限公司乌鲁木齐市王家梁营业所</t>
    </r>
  </si>
  <si>
    <r>
      <rPr>
        <sz val="10"/>
        <rFont val="方正仿宋_GBK"/>
        <charset val="134"/>
      </rPr>
      <t>中国邮政储蓄银行股份有限公司乌鲁木齐市中环路营业所</t>
    </r>
  </si>
  <si>
    <r>
      <rPr>
        <sz val="10"/>
        <rFont val="方正仿宋_GBK"/>
        <charset val="134"/>
      </rPr>
      <t>中国邮政储蓄银行股份有限公司乌鲁木齐市延安新村营业所</t>
    </r>
  </si>
  <si>
    <r>
      <rPr>
        <sz val="10"/>
        <rFont val="方正仿宋_GBK"/>
        <charset val="134"/>
      </rPr>
      <t>中国邮政储蓄银行股份有限公司乌鲁木齐市光明路营业所</t>
    </r>
  </si>
  <si>
    <r>
      <rPr>
        <sz val="10"/>
        <rFont val="方正仿宋_GBK"/>
        <charset val="134"/>
      </rPr>
      <t>新疆友好（集团）股份有限公司友好宜和分公司</t>
    </r>
  </si>
  <si>
    <r>
      <rPr>
        <sz val="10"/>
        <rFont val="方正仿宋_GBK"/>
        <charset val="134"/>
      </rPr>
      <t>新疆汇和银行股份有限公司乌鲁木齐分行</t>
    </r>
  </si>
  <si>
    <r>
      <rPr>
        <sz val="10"/>
        <rFont val="方正仿宋_GBK"/>
        <charset val="134"/>
      </rPr>
      <t>新疆百富餐饮股份有限公司乌鲁木齐北门餐厅</t>
    </r>
  </si>
  <si>
    <r>
      <rPr>
        <sz val="10"/>
        <rFont val="方正仿宋_GBK"/>
        <charset val="134"/>
      </rPr>
      <t>新疆百富餐饮股份有限公司乌鲁木齐南门餐厅</t>
    </r>
  </si>
  <si>
    <r>
      <rPr>
        <sz val="10"/>
        <rFont val="方正仿宋_GBK"/>
        <charset val="134"/>
      </rPr>
      <t>中泰证券股份有限公司新疆分公司</t>
    </r>
  </si>
  <si>
    <r>
      <rPr>
        <sz val="10"/>
        <rFont val="方正仿宋_GBK"/>
        <charset val="134"/>
      </rPr>
      <t>吉粤建设工程股份有限公司新疆分公司</t>
    </r>
  </si>
  <si>
    <r>
      <rPr>
        <sz val="10"/>
        <rFont val="方正仿宋_GBK"/>
        <charset val="134"/>
      </rPr>
      <t>中国邮政储蓄银行股份有限公司乌鲁木齐市安宁渠乡营业所</t>
    </r>
  </si>
  <si>
    <r>
      <rPr>
        <sz val="10"/>
        <rFont val="方正仿宋_GBK"/>
        <charset val="134"/>
      </rPr>
      <t>中国邮政储蓄银行股份有限公司乌鲁木齐市达坂城区营业所</t>
    </r>
  </si>
  <si>
    <r>
      <rPr>
        <sz val="10"/>
        <rFont val="方正仿宋_GBK"/>
        <charset val="134"/>
      </rPr>
      <t>中国石化销售股份有限公司新疆乌鲁木齐石油分公司新安加油加气站</t>
    </r>
  </si>
  <si>
    <r>
      <rPr>
        <sz val="10"/>
        <rFont val="方正仿宋_GBK"/>
        <charset val="134"/>
      </rPr>
      <t>中国石化销售股份有限公司新疆乌鲁木齐石油分公司中环路加油站</t>
    </r>
  </si>
  <si>
    <r>
      <rPr>
        <sz val="10"/>
        <rFont val="方正仿宋_GBK"/>
        <charset val="134"/>
      </rPr>
      <t>中国太平洋人寿保险股份有限公司乌鲁木齐中心支公司</t>
    </r>
  </si>
  <si>
    <r>
      <rPr>
        <sz val="10"/>
        <rFont val="方正仿宋_GBK"/>
        <charset val="134"/>
      </rPr>
      <t>税友软件集团股份有限公司新疆分公司</t>
    </r>
  </si>
  <si>
    <r>
      <rPr>
        <sz val="10"/>
        <rFont val="方正仿宋_GBK"/>
        <charset val="134"/>
      </rPr>
      <t>新疆友好（集团）股份有限公司乌鲁木齐友好超市新兴街店</t>
    </r>
  </si>
  <si>
    <r>
      <rPr>
        <sz val="10"/>
        <rFont val="方正仿宋_GBK"/>
        <charset val="134"/>
      </rPr>
      <t>新疆尚都建设工程股份有限公司</t>
    </r>
  </si>
  <si>
    <r>
      <rPr>
        <sz val="10"/>
        <rFont val="方正仿宋_GBK"/>
        <charset val="134"/>
      </rPr>
      <t>永安财产保险股份有限公司乌鲁木齐中心支公司</t>
    </r>
  </si>
  <si>
    <r>
      <rPr>
        <sz val="10"/>
        <rFont val="方正仿宋_GBK"/>
        <charset val="134"/>
      </rPr>
      <t>阳光人寿保险股份有限公司新疆分公司</t>
    </r>
  </si>
  <si>
    <r>
      <rPr>
        <sz val="10"/>
        <rFont val="方正仿宋_GBK"/>
        <charset val="134"/>
      </rPr>
      <t>中国石油天然气股份有限公司新疆乌鲁木齐销售分公司富矿加油站</t>
    </r>
  </si>
  <si>
    <r>
      <rPr>
        <sz val="10"/>
        <rFont val="方正仿宋_GBK"/>
        <charset val="134"/>
      </rPr>
      <t>中国人寿财产保险股份有限公司新疆维吾尔自治区分公司</t>
    </r>
  </si>
  <si>
    <r>
      <rPr>
        <sz val="10"/>
        <rFont val="方正仿宋_GBK"/>
        <charset val="134"/>
      </rPr>
      <t>哈密市商业银行股份有限公司乌鲁木齐分行</t>
    </r>
  </si>
  <si>
    <r>
      <rPr>
        <sz val="10"/>
        <rFont val="方正仿宋_GBK"/>
        <charset val="134"/>
      </rPr>
      <t>新疆百富餐饮股份有限公司乌鲁木齐长江路餐厅</t>
    </r>
  </si>
  <si>
    <r>
      <rPr>
        <sz val="10"/>
        <rFont val="方正仿宋_GBK"/>
        <charset val="134"/>
      </rPr>
      <t>新疆强润漆业股份有限公司</t>
    </r>
  </si>
  <si>
    <r>
      <rPr>
        <sz val="10"/>
        <rFont val="方正仿宋_GBK"/>
        <charset val="134"/>
      </rPr>
      <t>新疆嘉罕巴格餐饮管理股份有限公司</t>
    </r>
  </si>
  <si>
    <r>
      <rPr>
        <sz val="10"/>
        <rFont val="方正仿宋_GBK"/>
        <charset val="134"/>
      </rPr>
      <t>新疆友好（集团）股份有限公司乌鲁木齐友好超市光明路店</t>
    </r>
  </si>
  <si>
    <r>
      <rPr>
        <sz val="10"/>
        <rFont val="方正仿宋_GBK"/>
        <charset val="134"/>
      </rPr>
      <t>华夏银行股份有限公司乌鲁木齐新兴街支行</t>
    </r>
  </si>
  <si>
    <r>
      <rPr>
        <sz val="10"/>
        <rFont val="方正仿宋_GBK"/>
        <charset val="134"/>
      </rPr>
      <t>新疆鸿锦华贸易有限责任公司</t>
    </r>
  </si>
  <si>
    <r>
      <rPr>
        <sz val="10"/>
        <rFont val="方正仿宋_GBK"/>
        <charset val="134"/>
      </rPr>
      <t>四联智能技术股份有限公司新疆分公司</t>
    </r>
  </si>
  <si>
    <r>
      <rPr>
        <sz val="10"/>
        <rFont val="方正仿宋_GBK"/>
        <charset val="134"/>
      </rPr>
      <t>中国光大银行股份有限公司乌鲁木齐阿勒泰路支行</t>
    </r>
  </si>
  <si>
    <r>
      <rPr>
        <sz val="10"/>
        <rFont val="方正仿宋_GBK"/>
        <charset val="134"/>
      </rPr>
      <t>新疆百富餐饮股份有限公司乌鲁木齐南门国际城餐厅</t>
    </r>
  </si>
  <si>
    <r>
      <rPr>
        <sz val="10"/>
        <rFont val="方正仿宋_GBK"/>
        <charset val="134"/>
      </rPr>
      <t>中国太平洋人寿保险股份有限公司乌鲁木齐市东风路支公司</t>
    </r>
  </si>
  <si>
    <r>
      <rPr>
        <sz val="10"/>
        <rFont val="方正仿宋_GBK"/>
        <charset val="134"/>
      </rPr>
      <t>中国工商银行股份有限公司乌鲁木齐蓝天支行</t>
    </r>
  </si>
  <si>
    <r>
      <rPr>
        <sz val="10"/>
        <rFont val="方正仿宋_GBK"/>
        <charset val="134"/>
      </rPr>
      <t>中国石化销售股份有限公司新疆乌鲁木齐石油分公司水磨沟区创业路加油加气站</t>
    </r>
  </si>
  <si>
    <r>
      <rPr>
        <sz val="10"/>
        <rFont val="方正仿宋_GBK"/>
        <charset val="134"/>
      </rPr>
      <t>中国人民财产保险股份有限公司乌鲁木齐市哈密路支公司</t>
    </r>
  </si>
  <si>
    <r>
      <rPr>
        <sz val="10"/>
        <rFont val="方正仿宋_GBK"/>
        <charset val="134"/>
      </rPr>
      <t>中国石油天然气股份有限公司新疆乌鲁木齐销售分公司北方钢铁物流园撬装加油站</t>
    </r>
  </si>
  <si>
    <r>
      <rPr>
        <sz val="10"/>
        <rFont val="方正仿宋_GBK"/>
        <charset val="134"/>
      </rPr>
      <t>乌鲁木齐市天信达小额贷款股份有限公司</t>
    </r>
  </si>
  <si>
    <r>
      <rPr>
        <sz val="10"/>
        <rFont val="方正仿宋_GBK"/>
        <charset val="134"/>
      </rPr>
      <t>新疆国德投资股份有限公司</t>
    </r>
  </si>
  <si>
    <r>
      <rPr>
        <sz val="10"/>
        <rFont val="方正仿宋_GBK"/>
        <charset val="134"/>
      </rPr>
      <t>新疆百富餐饮股份有限公司乌鲁木齐钱塘江路餐厅</t>
    </r>
  </si>
  <si>
    <r>
      <rPr>
        <sz val="10"/>
        <rFont val="方正仿宋_GBK"/>
        <charset val="134"/>
      </rPr>
      <t>中铁快运股份有限公司乌鲁木齐北园春平川路营业部</t>
    </r>
  </si>
  <si>
    <r>
      <rPr>
        <sz val="10"/>
        <rFont val="方正仿宋_GBK"/>
        <charset val="134"/>
      </rPr>
      <t>华夏银行股份有限公司乌鲁木齐南湖路支行</t>
    </r>
  </si>
  <si>
    <r>
      <rPr>
        <sz val="10"/>
        <rFont val="方正仿宋_GBK"/>
        <charset val="134"/>
      </rPr>
      <t>中华联合财产保险股份有限公司新疆分公司营业部</t>
    </r>
  </si>
  <si>
    <r>
      <rPr>
        <sz val="10"/>
        <rFont val="方正仿宋_GBK"/>
        <charset val="134"/>
      </rPr>
      <t>新疆太平洋投资股份有限公司</t>
    </r>
  </si>
  <si>
    <r>
      <rPr>
        <sz val="10"/>
        <rFont val="方正仿宋_GBK"/>
        <charset val="134"/>
      </rPr>
      <t>新疆城乡工程机械管理服务中心（有限合伙）</t>
    </r>
  </si>
  <si>
    <r>
      <rPr>
        <sz val="10"/>
        <rFont val="方正仿宋_GBK"/>
        <charset val="134"/>
      </rPr>
      <t>康力电梯股份有限公司新疆分公司</t>
    </r>
  </si>
  <si>
    <r>
      <rPr>
        <sz val="10"/>
        <rFont val="方正仿宋_GBK"/>
        <charset val="134"/>
      </rPr>
      <t>新疆天地华泰采矿工程技术股份有限公司</t>
    </r>
  </si>
  <si>
    <r>
      <rPr>
        <sz val="10"/>
        <rFont val="方正仿宋_GBK"/>
        <charset val="134"/>
      </rPr>
      <t>新疆百富餐饮股份有限公司乌鲁木齐南湖餐厅</t>
    </r>
  </si>
  <si>
    <r>
      <rPr>
        <sz val="10"/>
        <rFont val="方正仿宋_GBK"/>
        <charset val="134"/>
      </rPr>
      <t>浙江恒欣设计集团股份有限公司乌鲁木齐一分公司</t>
    </r>
  </si>
  <si>
    <r>
      <rPr>
        <sz val="10"/>
        <rFont val="方正仿宋_GBK"/>
        <charset val="134"/>
      </rPr>
      <t>乌鲁木齐银行股份有限公司乌鲁木齐振安街支行</t>
    </r>
  </si>
  <si>
    <r>
      <rPr>
        <sz val="10"/>
        <rFont val="方正仿宋_GBK"/>
        <charset val="134"/>
      </rPr>
      <t>浙江诺特健康科技股份有限公司新疆分公司</t>
    </r>
  </si>
  <si>
    <r>
      <rPr>
        <sz val="10"/>
        <rFont val="方正仿宋_GBK"/>
        <charset val="134"/>
      </rPr>
      <t>新疆新投物产股份有限公司</t>
    </r>
  </si>
  <si>
    <r>
      <rPr>
        <sz val="10"/>
        <rFont val="方正仿宋_GBK"/>
        <charset val="134"/>
      </rPr>
      <t>浩蓝环保股份有限公司新疆分公司</t>
    </r>
  </si>
  <si>
    <r>
      <rPr>
        <sz val="10"/>
        <rFont val="方正仿宋_GBK"/>
        <charset val="134"/>
      </rPr>
      <t>东亚银行（中国）有限公司乌鲁木齐分行</t>
    </r>
  </si>
  <si>
    <r>
      <rPr>
        <sz val="10"/>
        <rFont val="方正仿宋_GBK"/>
        <charset val="134"/>
      </rPr>
      <t>新疆伊力哈木依山进出口贸易有限公司</t>
    </r>
  </si>
  <si>
    <r>
      <rPr>
        <sz val="10"/>
        <rFont val="方正仿宋_GBK"/>
        <charset val="134"/>
      </rPr>
      <t>新疆煌朝大酒店有限公司</t>
    </r>
  </si>
  <si>
    <r>
      <rPr>
        <sz val="10"/>
        <rFont val="方正仿宋_GBK"/>
        <charset val="134"/>
      </rPr>
      <t>新疆新哈国际贸易有限公司</t>
    </r>
  </si>
  <si>
    <r>
      <rPr>
        <sz val="10"/>
        <rFont val="方正仿宋_GBK"/>
        <charset val="134"/>
      </rPr>
      <t>新疆宝龙实业开发有限公司美丽华酒店</t>
    </r>
  </si>
  <si>
    <r>
      <rPr>
        <sz val="10"/>
        <rFont val="方正仿宋_GBK"/>
        <charset val="134"/>
      </rPr>
      <t>中国联合网络通信有限公司乌鲁木齐市米东区分公司古牧地中路营业厅</t>
    </r>
  </si>
  <si>
    <r>
      <rPr>
        <sz val="10"/>
        <rFont val="方正仿宋_GBK"/>
        <charset val="134"/>
      </rPr>
      <t>中国联合网络通信有限公司乌鲁木齐市分公司达坂城镇营业厅</t>
    </r>
  </si>
  <si>
    <r>
      <rPr>
        <sz val="10"/>
        <rFont val="方正仿宋_GBK"/>
        <charset val="134"/>
      </rPr>
      <t>中国移动通信集团新疆有限公司乌鲁木齐市分公司</t>
    </r>
  </si>
  <si>
    <r>
      <rPr>
        <sz val="10"/>
        <rFont val="方正仿宋_GBK"/>
        <charset val="134"/>
      </rPr>
      <t>中国联合网络通信有限公司乌鲁木齐市分公司新民路营业厅</t>
    </r>
  </si>
  <si>
    <r>
      <rPr>
        <sz val="10"/>
        <rFont val="方正仿宋_GBK"/>
        <charset val="134"/>
      </rPr>
      <t>中国联合网络通信有限公司乌鲁木齐市分公司西虹东路演示厅</t>
    </r>
  </si>
  <si>
    <r>
      <rPr>
        <sz val="10"/>
        <rFont val="方正仿宋_GBK"/>
        <charset val="134"/>
      </rPr>
      <t>中国联合网络通信有限公司乌鲁木齐市分公司乌拉泊新化场营业厅</t>
    </r>
  </si>
  <si>
    <r>
      <rPr>
        <sz val="10"/>
        <rFont val="方正仿宋_GBK"/>
        <charset val="134"/>
      </rPr>
      <t>中国联合网络通信有限公司乌鲁木齐分公司大都会营业部</t>
    </r>
  </si>
  <si>
    <r>
      <rPr>
        <sz val="10"/>
        <rFont val="方正仿宋_GBK"/>
        <charset val="134"/>
      </rPr>
      <t>中国联合网络通信有限公司乌鲁木齐市分公司克拉玛依西路营业厅</t>
    </r>
  </si>
  <si>
    <r>
      <rPr>
        <sz val="10"/>
        <rFont val="方正仿宋_GBK"/>
        <charset val="134"/>
      </rPr>
      <t>中国联合网络通信有限公司乌鲁木齐分公司水西沟营业厅</t>
    </r>
  </si>
  <si>
    <r>
      <rPr>
        <sz val="10"/>
        <rFont val="方正仿宋_GBK"/>
        <charset val="134"/>
      </rPr>
      <t>北京诺华制药有限公司乌鲁木齐分公司</t>
    </r>
  </si>
  <si>
    <r>
      <rPr>
        <sz val="10"/>
        <rFont val="方正仿宋_GBK"/>
        <charset val="134"/>
      </rPr>
      <t>巴基斯坦艾尔</t>
    </r>
    <r>
      <rPr>
        <sz val="10"/>
        <rFont val="Times New Roman"/>
        <charset val="0"/>
      </rPr>
      <t>·</t>
    </r>
    <r>
      <rPr>
        <sz val="10"/>
        <rFont val="方正仿宋_GBK"/>
        <charset val="134"/>
      </rPr>
      <t>法扎勒兄弟贸易公司驻乌鲁木齐代表处</t>
    </r>
  </si>
  <si>
    <r>
      <rPr>
        <sz val="10"/>
        <rFont val="方正仿宋_GBK"/>
        <charset val="134"/>
      </rPr>
      <t>乌鲁木齐蒙富矿业有限公司</t>
    </r>
  </si>
  <si>
    <r>
      <rPr>
        <sz val="10"/>
        <rFont val="方正仿宋_GBK"/>
        <charset val="134"/>
      </rPr>
      <t>乌鲁木齐罗德伊斯坦堡进出口贸易有限公司</t>
    </r>
  </si>
  <si>
    <r>
      <rPr>
        <sz val="10"/>
        <rFont val="方正仿宋_GBK"/>
        <charset val="134"/>
      </rPr>
      <t>西门子（中国）有限公司乌鲁木齐分公司</t>
    </r>
  </si>
  <si>
    <r>
      <rPr>
        <sz val="10"/>
        <rFont val="方正仿宋_GBK"/>
        <charset val="134"/>
      </rPr>
      <t>新疆艾里比尔国际贸易有限公司</t>
    </r>
  </si>
  <si>
    <r>
      <rPr>
        <sz val="10"/>
        <rFont val="方正仿宋_GBK"/>
        <charset val="134"/>
      </rPr>
      <t>新疆港新矿业有限公司</t>
    </r>
  </si>
  <si>
    <r>
      <rPr>
        <sz val="10"/>
        <rFont val="方正仿宋_GBK"/>
        <charset val="134"/>
      </rPr>
      <t>新疆热夏提吾古力国际贸易有限公司</t>
    </r>
  </si>
  <si>
    <r>
      <rPr>
        <sz val="10"/>
        <rFont val="方正仿宋_GBK"/>
        <charset val="134"/>
      </rPr>
      <t>苏州铃木电梯有限公司新疆分公司</t>
    </r>
  </si>
  <si>
    <r>
      <rPr>
        <sz val="10"/>
        <rFont val="方正仿宋_GBK"/>
        <charset val="134"/>
      </rPr>
      <t>飒拉商业（北京）有限公司乌鲁木齐友好北路分公司</t>
    </r>
  </si>
  <si>
    <r>
      <rPr>
        <sz val="10"/>
        <rFont val="方正仿宋_GBK"/>
        <charset val="134"/>
      </rPr>
      <t>海南金盘智能科技股份有限公司新疆分公司</t>
    </r>
  </si>
  <si>
    <r>
      <rPr>
        <sz val="10"/>
        <rFont val="方正仿宋_GBK"/>
        <charset val="134"/>
      </rPr>
      <t>哈萨克斯坦运康有限责任公司驻乌鲁木齐市代表处</t>
    </r>
  </si>
  <si>
    <r>
      <rPr>
        <sz val="10"/>
        <rFont val="方正仿宋_GBK"/>
        <charset val="134"/>
      </rPr>
      <t>乌鲁木齐爱邻友企业管理有限公司</t>
    </r>
  </si>
  <si>
    <r>
      <rPr>
        <sz val="10"/>
        <rFont val="方正仿宋_GBK"/>
        <charset val="134"/>
      </rPr>
      <t>乌鲁木齐海和盐餐饮管理有限公司</t>
    </r>
  </si>
  <si>
    <r>
      <rPr>
        <sz val="10"/>
        <rFont val="方正仿宋_GBK"/>
        <charset val="134"/>
      </rPr>
      <t>乌鲁木齐林达亚国际贸易有限公司</t>
    </r>
  </si>
  <si>
    <r>
      <rPr>
        <sz val="10"/>
        <rFont val="方正仿宋_GBK"/>
        <charset val="134"/>
      </rPr>
      <t>金碧物业有限公司乌鲁木齐分公司</t>
    </r>
  </si>
  <si>
    <r>
      <rPr>
        <sz val="10"/>
        <rFont val="方正仿宋_GBK"/>
        <charset val="134"/>
      </rPr>
      <t>新疆大侨农业发展有限公司</t>
    </r>
  </si>
  <si>
    <r>
      <rPr>
        <sz val="10"/>
        <rFont val="方正仿宋_GBK"/>
        <charset val="134"/>
      </rPr>
      <t>海恩斯莫里斯（上海）商业有限公司乌鲁木齐第三分公司</t>
    </r>
  </si>
  <si>
    <r>
      <rPr>
        <sz val="10"/>
        <rFont val="方正仿宋_GBK"/>
        <charset val="134"/>
      </rPr>
      <t>乌鲁木齐蜃景国际贸易有限公司</t>
    </r>
  </si>
  <si>
    <r>
      <rPr>
        <sz val="10"/>
        <rFont val="方正仿宋_GBK"/>
        <charset val="134"/>
      </rPr>
      <t>新疆碧艾勒国际贸易有限公司</t>
    </r>
  </si>
  <si>
    <r>
      <rPr>
        <sz val="10"/>
        <rFont val="方正仿宋_GBK"/>
        <charset val="134"/>
      </rPr>
      <t>周大福珠宝金行（重庆）有限公司乌鲁木齐新华北路分公司</t>
    </r>
  </si>
  <si>
    <r>
      <rPr>
        <sz val="10"/>
        <rFont val="方正仿宋_GBK"/>
        <charset val="134"/>
      </rPr>
      <t>新疆帕夏汗国际贸易有限公司</t>
    </r>
  </si>
  <si>
    <r>
      <rPr>
        <sz val="10"/>
        <rFont val="方正仿宋_GBK"/>
        <charset val="134"/>
      </rPr>
      <t>艾伯资讯（深圳）有限公司新疆分公司</t>
    </r>
  </si>
  <si>
    <r>
      <rPr>
        <sz val="10"/>
        <rFont val="方正仿宋_GBK"/>
        <charset val="134"/>
      </rPr>
      <t>北京屈臣氏个人用品连锁商店有限公司乌鲁木齐第四分店</t>
    </r>
  </si>
  <si>
    <r>
      <rPr>
        <sz val="10"/>
        <rFont val="方正仿宋_GBK"/>
        <charset val="134"/>
      </rPr>
      <t>北京屈臣氏个人用品连锁商店有限公司乌鲁木齐第五分店</t>
    </r>
  </si>
  <si>
    <r>
      <rPr>
        <sz val="10"/>
        <rFont val="方正仿宋_GBK"/>
        <charset val="134"/>
      </rPr>
      <t>新疆哈鲁克国际贸易有限公司</t>
    </r>
  </si>
  <si>
    <r>
      <rPr>
        <sz val="10"/>
        <rFont val="方正仿宋_GBK"/>
        <charset val="134"/>
      </rPr>
      <t>路易达孚（中国）贸易有限责任公司新疆分公司</t>
    </r>
  </si>
  <si>
    <r>
      <rPr>
        <sz val="10"/>
        <rFont val="方正仿宋_GBK"/>
        <charset val="134"/>
      </rPr>
      <t>新疆巴库尔餐饮服务有限公司</t>
    </r>
  </si>
  <si>
    <r>
      <rPr>
        <sz val="10"/>
        <rFont val="方正仿宋_GBK"/>
        <charset val="134"/>
      </rPr>
      <t>中建材浚鑫科技有限公司新疆分公司</t>
    </r>
  </si>
  <si>
    <r>
      <rPr>
        <sz val="10"/>
        <rFont val="方正仿宋_GBK"/>
        <charset val="134"/>
      </rPr>
      <t>新疆中阿丝路进出口国际贸易有限公司</t>
    </r>
  </si>
  <si>
    <r>
      <rPr>
        <sz val="10"/>
        <rFont val="方正仿宋_GBK"/>
        <charset val="134"/>
      </rPr>
      <t>沃克斯迅达电梯有限公司新疆分公司</t>
    </r>
  </si>
  <si>
    <r>
      <rPr>
        <sz val="10"/>
        <rFont val="方正仿宋_GBK"/>
        <charset val="134"/>
      </rPr>
      <t>石家庄安瑞科气体机械有限公司乌鲁木齐分公司</t>
    </r>
  </si>
  <si>
    <r>
      <rPr>
        <sz val="10"/>
        <rFont val="方正仿宋_GBK"/>
        <charset val="134"/>
      </rPr>
      <t>乌鲁木齐睿铭咖啡有限公司</t>
    </r>
  </si>
  <si>
    <r>
      <rPr>
        <sz val="10"/>
        <rFont val="方正仿宋_GBK"/>
        <charset val="134"/>
      </rPr>
      <t>乌鲁木齐屈臣氏个人用品商店有限公司第十三分店</t>
    </r>
  </si>
  <si>
    <r>
      <rPr>
        <sz val="10"/>
        <rFont val="方正仿宋_GBK"/>
        <charset val="134"/>
      </rPr>
      <t>周大福珠宝金行（重庆）有限公司乌鲁木齐美美分公司</t>
    </r>
  </si>
  <si>
    <r>
      <rPr>
        <sz val="10"/>
        <rFont val="方正仿宋_GBK"/>
        <charset val="134"/>
      </rPr>
      <t>通用磨坊贸易（上海）有限公司乌鲁木齐美美二店</t>
    </r>
  </si>
  <si>
    <r>
      <rPr>
        <sz val="10"/>
        <rFont val="方正仿宋_GBK"/>
        <charset val="134"/>
      </rPr>
      <t>乌鲁木齐屈臣氏个人用品商店有限公司第十四分店</t>
    </r>
  </si>
  <si>
    <r>
      <rPr>
        <sz val="10"/>
        <rFont val="方正仿宋_GBK"/>
        <charset val="134"/>
      </rPr>
      <t>宁波雅戈尔服饰有限公司乌鲁木齐分公司</t>
    </r>
  </si>
  <si>
    <r>
      <rPr>
        <sz val="10"/>
        <rFont val="方正仿宋_GBK"/>
        <charset val="134"/>
      </rPr>
      <t>宁波雅戈尔服饰有限公司乌鲁木齐新华南路专卖店</t>
    </r>
  </si>
  <si>
    <r>
      <rPr>
        <sz val="10"/>
        <rFont val="方正仿宋_GBK"/>
        <charset val="134"/>
      </rPr>
      <t>塞上边城工程建设有限公司</t>
    </r>
  </si>
  <si>
    <r>
      <rPr>
        <sz val="10"/>
        <rFont val="方正仿宋_GBK"/>
        <charset val="134"/>
      </rPr>
      <t>乌鲁木齐企利盛商贸有限公司</t>
    </r>
  </si>
  <si>
    <r>
      <rPr>
        <sz val="10"/>
        <rFont val="方正仿宋_GBK"/>
        <charset val="134"/>
      </rPr>
      <t>新疆米拉奇国际贸易有限公司乌鲁木齐市分公司</t>
    </r>
  </si>
  <si>
    <r>
      <rPr>
        <sz val="10"/>
        <rFont val="方正仿宋_GBK"/>
        <charset val="134"/>
      </rPr>
      <t>新疆银灰影进出口贸易有限公司</t>
    </r>
  </si>
  <si>
    <r>
      <rPr>
        <sz val="10"/>
        <rFont val="方正仿宋_GBK"/>
        <charset val="134"/>
      </rPr>
      <t>新疆哈润国际贸易有限公司</t>
    </r>
  </si>
  <si>
    <r>
      <rPr>
        <sz val="10"/>
        <rFont val="方正仿宋_GBK"/>
        <charset val="134"/>
      </rPr>
      <t>中国电信股份有限公司乌鲁木齐天山区胜利路营业厅</t>
    </r>
  </si>
  <si>
    <r>
      <rPr>
        <sz val="10"/>
        <rFont val="方正仿宋_GBK"/>
        <charset val="134"/>
      </rPr>
      <t>乌鲁木齐市鹏隆工贸有限公司</t>
    </r>
  </si>
  <si>
    <r>
      <rPr>
        <sz val="10"/>
        <rFont val="方正仿宋_GBK"/>
        <charset val="134"/>
      </rPr>
      <t>新疆海尔巴格餐饮股份有限公司</t>
    </r>
  </si>
  <si>
    <r>
      <rPr>
        <sz val="10"/>
        <rFont val="方正仿宋_GBK"/>
        <charset val="134"/>
      </rPr>
      <t>深圳市水务规划设计院股份有限公司新疆分公司</t>
    </r>
  </si>
  <si>
    <r>
      <rPr>
        <sz val="10"/>
        <rFont val="方正仿宋_GBK"/>
        <charset val="134"/>
      </rPr>
      <t>新疆金坤路桥股份有限公司</t>
    </r>
  </si>
  <si>
    <r>
      <rPr>
        <sz val="10"/>
        <rFont val="方正仿宋_GBK"/>
        <charset val="134"/>
      </rPr>
      <t>中衡保险公估股份有限公司新疆分公司</t>
    </r>
  </si>
  <si>
    <r>
      <rPr>
        <sz val="10"/>
        <rFont val="方正仿宋_GBK"/>
        <charset val="134"/>
      </rPr>
      <t>新疆达尔特斯国际贸易有限公司</t>
    </r>
  </si>
  <si>
    <r>
      <rPr>
        <sz val="10"/>
        <rFont val="方正仿宋_GBK"/>
        <charset val="134"/>
      </rPr>
      <t>乌鲁木齐众汇华凯企业管理咨询有限合伙企业</t>
    </r>
  </si>
  <si>
    <r>
      <rPr>
        <sz val="10"/>
        <rFont val="方正仿宋_GBK"/>
        <charset val="134"/>
      </rPr>
      <t>新疆卡尼尔企业管理有限公司</t>
    </r>
  </si>
  <si>
    <r>
      <rPr>
        <sz val="10"/>
        <rFont val="方正仿宋_GBK"/>
        <charset val="134"/>
      </rPr>
      <t>新疆酷疆文化旅游股份有限公司</t>
    </r>
  </si>
  <si>
    <r>
      <rPr>
        <sz val="10"/>
        <rFont val="方正仿宋_GBK"/>
        <charset val="134"/>
      </rPr>
      <t>新疆瑞德鸿信环境科技股份有限公司</t>
    </r>
  </si>
  <si>
    <r>
      <rPr>
        <sz val="10"/>
        <rFont val="方正仿宋_GBK"/>
        <charset val="134"/>
      </rPr>
      <t>新疆孝行天下养老产业发展股份有限公司</t>
    </r>
  </si>
  <si>
    <r>
      <rPr>
        <sz val="10"/>
        <rFont val="方正仿宋_GBK"/>
        <charset val="134"/>
      </rPr>
      <t>中国邮政储蓄银行股份有限公司乌鲁木齐市二十里店支行</t>
    </r>
  </si>
  <si>
    <r>
      <rPr>
        <sz val="10"/>
        <rFont val="方正仿宋_GBK"/>
        <charset val="134"/>
      </rPr>
      <t>大连奥远电子股份有限公司新疆分公司</t>
    </r>
  </si>
  <si>
    <r>
      <rPr>
        <sz val="10"/>
        <rFont val="方正仿宋_GBK"/>
        <charset val="134"/>
      </rPr>
      <t>北京慧图科技（集团）股份有限公司乌鲁木齐分公司</t>
    </r>
  </si>
  <si>
    <r>
      <rPr>
        <sz val="10"/>
        <rFont val="方正仿宋_GBK"/>
        <charset val="134"/>
      </rPr>
      <t>新疆天汇蜂业股份有限公司乌鲁木齐分公司</t>
    </r>
  </si>
  <si>
    <r>
      <rPr>
        <sz val="10"/>
        <rFont val="方正仿宋_GBK"/>
        <charset val="134"/>
      </rPr>
      <t>中天昊建设管理集团股份有限公司新疆分公司</t>
    </r>
  </si>
  <si>
    <r>
      <rPr>
        <sz val="10"/>
        <rFont val="方正仿宋_GBK"/>
        <charset val="134"/>
      </rPr>
      <t>乌鲁木齐骑马山文化投资发展股份有限公司</t>
    </r>
  </si>
  <si>
    <r>
      <rPr>
        <sz val="10"/>
        <rFont val="方正仿宋_GBK"/>
        <charset val="134"/>
      </rPr>
      <t>山脉科技股份有限公司乌鲁木齐分公司</t>
    </r>
  </si>
  <si>
    <r>
      <rPr>
        <sz val="10"/>
        <rFont val="方正仿宋_GBK"/>
        <charset val="134"/>
      </rPr>
      <t>新疆众合云尚网络股份有限公司</t>
    </r>
  </si>
  <si>
    <r>
      <rPr>
        <sz val="10"/>
        <rFont val="方正仿宋_GBK"/>
        <charset val="134"/>
      </rPr>
      <t>中国工商银行股份有限公司乌鲁木齐南湖路东支行</t>
    </r>
  </si>
  <si>
    <r>
      <rPr>
        <sz val="10"/>
        <rFont val="方正仿宋_GBK"/>
        <charset val="134"/>
      </rPr>
      <t>中国工商银行股份有限公司乌鲁木齐鲤鱼山路支行</t>
    </r>
  </si>
  <si>
    <r>
      <rPr>
        <sz val="10"/>
        <rFont val="方正仿宋_GBK"/>
        <charset val="134"/>
      </rPr>
      <t>中国工商银行股份有限公司乌鲁木齐南湖路支行</t>
    </r>
  </si>
  <si>
    <r>
      <rPr>
        <sz val="10"/>
        <rFont val="方正仿宋_GBK"/>
        <charset val="134"/>
      </rPr>
      <t>新疆场外大宗科技股份有限公司</t>
    </r>
  </si>
  <si>
    <r>
      <rPr>
        <sz val="10"/>
        <rFont val="方正仿宋_GBK"/>
        <charset val="134"/>
      </rPr>
      <t>乌鲁木齐中环通泰环境工程股份有限公司</t>
    </r>
  </si>
  <si>
    <r>
      <rPr>
        <sz val="10"/>
        <rFont val="方正仿宋_GBK"/>
        <charset val="134"/>
      </rPr>
      <t>上海经纬建筑规划设计研究院股份有限公司新疆分公司</t>
    </r>
  </si>
  <si>
    <r>
      <rPr>
        <sz val="10"/>
        <rFont val="方正仿宋_GBK"/>
        <charset val="134"/>
      </rPr>
      <t>明喆集团股份有限公司乌鲁木齐分公司</t>
    </r>
  </si>
  <si>
    <r>
      <rPr>
        <sz val="10"/>
        <rFont val="方正仿宋_GBK"/>
        <charset val="134"/>
      </rPr>
      <t>新疆联华技术股份有限公司</t>
    </r>
  </si>
  <si>
    <r>
      <rPr>
        <sz val="10"/>
        <rFont val="方正仿宋_GBK"/>
        <charset val="134"/>
      </rPr>
      <t>新疆同富盛凯农业科技有限合伙企业</t>
    </r>
  </si>
  <si>
    <r>
      <rPr>
        <sz val="10"/>
        <rFont val="方正仿宋_GBK"/>
        <charset val="134"/>
      </rPr>
      <t>新疆天风发电股份有限公司托里风电厂</t>
    </r>
  </si>
  <si>
    <r>
      <rPr>
        <sz val="10"/>
        <rFont val="方正仿宋_GBK"/>
        <charset val="134"/>
      </rPr>
      <t>中国人寿保险股份有限公司乌鲁木齐市米东区支公司</t>
    </r>
  </si>
  <si>
    <r>
      <rPr>
        <sz val="10"/>
        <rFont val="方正仿宋_GBK"/>
        <charset val="134"/>
      </rPr>
      <t>中国人寿保险股份有限公司乌鲁木齐县支公司板房沟乡营销服务部</t>
    </r>
  </si>
  <si>
    <r>
      <rPr>
        <sz val="10"/>
        <rFont val="方正仿宋_GBK"/>
        <charset val="134"/>
      </rPr>
      <t>新疆猩猩文化科技集团有限公司</t>
    </r>
  </si>
  <si>
    <r>
      <rPr>
        <sz val="10"/>
        <rFont val="方正仿宋_GBK"/>
        <charset val="134"/>
      </rPr>
      <t>新疆华彩网络科技合伙企业（有限合伙）</t>
    </r>
  </si>
  <si>
    <r>
      <rPr>
        <sz val="10"/>
        <rFont val="方正仿宋_GBK"/>
        <charset val="134"/>
      </rPr>
      <t>乌鲁木齐市德益双鑫企业管理咨询有限合伙企业</t>
    </r>
  </si>
  <si>
    <r>
      <rPr>
        <sz val="10"/>
        <rFont val="方正仿宋_GBK"/>
        <charset val="134"/>
      </rPr>
      <t>新疆五鼎投资股份公司</t>
    </r>
  </si>
  <si>
    <r>
      <rPr>
        <sz val="10"/>
        <rFont val="方正仿宋_GBK"/>
        <charset val="134"/>
      </rPr>
      <t>新疆嘉雨养老事业有限公司</t>
    </r>
  </si>
  <si>
    <r>
      <rPr>
        <sz val="10"/>
        <rFont val="方正仿宋_GBK"/>
        <charset val="134"/>
      </rPr>
      <t>深圳依时货拉拉科技有限公司乌鲁木齐分公司</t>
    </r>
  </si>
  <si>
    <r>
      <rPr>
        <sz val="10"/>
        <rFont val="方正仿宋_GBK"/>
        <charset val="134"/>
      </rPr>
      <t>日立能源（中国）有限公司乌鲁木齐分公司</t>
    </r>
  </si>
  <si>
    <r>
      <rPr>
        <sz val="10"/>
        <rFont val="方正仿宋_GBK"/>
        <charset val="134"/>
      </rPr>
      <t>乌鲁木齐同嘉利隆企业管理合伙企业（有限合伙）</t>
    </r>
  </si>
  <si>
    <r>
      <rPr>
        <sz val="10"/>
        <rFont val="方正仿宋_GBK"/>
        <charset val="134"/>
      </rPr>
      <t>英国铸造公司驻乌鲁木齐代表处</t>
    </r>
  </si>
  <si>
    <r>
      <rPr>
        <sz val="10"/>
        <rFont val="方正仿宋_GBK"/>
        <charset val="134"/>
      </rPr>
      <t>新疆域源乐农业发展中心（有限合伙）</t>
    </r>
  </si>
  <si>
    <r>
      <rPr>
        <sz val="10"/>
        <rFont val="方正仿宋_GBK"/>
        <charset val="134"/>
      </rPr>
      <t>新疆荣木桐国际进出口股份有限公司</t>
    </r>
  </si>
  <si>
    <r>
      <rPr>
        <sz val="10"/>
        <rFont val="方正仿宋_GBK"/>
        <charset val="134"/>
      </rPr>
      <t>创智和宇信息技术股份有限公司新疆分公司</t>
    </r>
  </si>
  <si>
    <r>
      <rPr>
        <sz val="10"/>
        <rFont val="方正仿宋_GBK"/>
        <charset val="134"/>
      </rPr>
      <t>海南白马广告媒体投资有限公司乌鲁木齐分公司</t>
    </r>
  </si>
  <si>
    <r>
      <rPr>
        <sz val="10"/>
        <rFont val="方正仿宋_GBK"/>
        <charset val="134"/>
      </rPr>
      <t>新疆如意登科教育科技股份有限公司宝山分公司</t>
    </r>
  </si>
  <si>
    <r>
      <rPr>
        <sz val="10"/>
        <rFont val="方正仿宋_GBK"/>
        <charset val="134"/>
      </rPr>
      <t>新疆众协联餐饮服务中心（有限合伙）</t>
    </r>
  </si>
  <si>
    <r>
      <rPr>
        <sz val="10"/>
        <rFont val="方正仿宋_GBK"/>
        <charset val="134"/>
      </rPr>
      <t>新疆博通慧谷置业股份公司</t>
    </r>
  </si>
  <si>
    <r>
      <rPr>
        <sz val="10"/>
        <rFont val="方正仿宋_GBK"/>
        <charset val="134"/>
      </rPr>
      <t>新疆时代城乡设计研究院有限公司恒创分公司</t>
    </r>
  </si>
  <si>
    <r>
      <rPr>
        <sz val="10"/>
        <rFont val="方正仿宋_GBK"/>
        <charset val="134"/>
      </rPr>
      <t>新疆仙人掌大健康投资股份有限公司乌鲁木齐静雅塘理疗分公司</t>
    </r>
  </si>
  <si>
    <r>
      <rPr>
        <sz val="10"/>
        <rFont val="方正仿宋_GBK"/>
        <charset val="134"/>
      </rPr>
      <t>中国软件与技术服务股份有限公司新疆分公司</t>
    </r>
  </si>
  <si>
    <r>
      <rPr>
        <sz val="10"/>
        <rFont val="方正仿宋_GBK"/>
        <charset val="134"/>
      </rPr>
      <t>新疆昌业兴合仓储股份有限公司</t>
    </r>
  </si>
  <si>
    <r>
      <rPr>
        <sz val="10"/>
        <rFont val="方正仿宋_GBK"/>
        <charset val="134"/>
      </rPr>
      <t>新疆济康大药房医药连锁有限责任公司乌鲁木齐第三二六分店</t>
    </r>
  </si>
  <si>
    <r>
      <rPr>
        <sz val="10"/>
        <rFont val="方正仿宋_GBK"/>
        <charset val="134"/>
      </rPr>
      <t>新疆城建（集团）股份有限公司乌鲁木齐县分公司</t>
    </r>
  </si>
  <si>
    <r>
      <rPr>
        <sz val="10"/>
        <rFont val="方正仿宋_GBK"/>
        <charset val="134"/>
      </rPr>
      <t>中国邮政储蓄银行股份有限公司乌鲁木齐市南湖北路营业所</t>
    </r>
  </si>
  <si>
    <r>
      <rPr>
        <sz val="10"/>
        <rFont val="方正仿宋_GBK"/>
        <charset val="134"/>
      </rPr>
      <t>二十一世纪空间技术应用股份有限公司新疆分公司</t>
    </r>
  </si>
  <si>
    <r>
      <rPr>
        <sz val="10"/>
        <rFont val="方正仿宋_GBK"/>
        <charset val="134"/>
      </rPr>
      <t>新疆城建（集团）股份有限公司沙依巴克区分公司</t>
    </r>
  </si>
  <si>
    <r>
      <rPr>
        <sz val="10"/>
        <rFont val="方正仿宋_GBK"/>
        <charset val="134"/>
      </rPr>
      <t>中国邮政储蓄银行股份有限公司乌鲁木齐市新华南路营业所</t>
    </r>
  </si>
  <si>
    <r>
      <rPr>
        <sz val="10"/>
        <rFont val="方正仿宋_GBK"/>
        <charset val="134"/>
      </rPr>
      <t>中国邮政储蓄银行股份有限公司乌鲁木齐市新工地营业所</t>
    </r>
  </si>
  <si>
    <r>
      <rPr>
        <sz val="10"/>
        <rFont val="方正仿宋_GBK"/>
        <charset val="134"/>
      </rPr>
      <t>中国邮政储蓄银行股份有限公司乌鲁木齐市大巴扎营业所</t>
    </r>
  </si>
  <si>
    <r>
      <rPr>
        <sz val="10"/>
        <rFont val="方正仿宋_GBK"/>
        <charset val="134"/>
      </rPr>
      <t>中国邮政储蓄银行股份有限公司乌鲁木齐市卡子湾营业所</t>
    </r>
  </si>
  <si>
    <r>
      <rPr>
        <sz val="10"/>
        <rFont val="方正仿宋_GBK"/>
        <charset val="134"/>
      </rPr>
      <t>中国邮政储蓄银行股份有限公司乌鲁木齐市大湾北路营业所</t>
    </r>
  </si>
  <si>
    <r>
      <rPr>
        <sz val="10"/>
        <rFont val="方正仿宋_GBK"/>
        <charset val="134"/>
      </rPr>
      <t>中国邮政储蓄银行股份有限公司乌鲁木齐市盐湖营业所</t>
    </r>
  </si>
  <si>
    <r>
      <rPr>
        <sz val="10"/>
        <rFont val="方正仿宋_GBK"/>
        <charset val="134"/>
      </rPr>
      <t>中国邮政储蓄银行股份有限公司乌鲁木齐市永丰乡营业所</t>
    </r>
  </si>
  <si>
    <r>
      <rPr>
        <sz val="10"/>
        <rFont val="方正仿宋_GBK"/>
        <charset val="134"/>
      </rPr>
      <t>中国邮政储蓄银行股份有限公司乌鲁木齐市乌奇路营业所</t>
    </r>
  </si>
  <si>
    <r>
      <rPr>
        <sz val="10"/>
        <rFont val="方正仿宋_GBK"/>
        <charset val="134"/>
      </rPr>
      <t>新疆拉夏贝尔服饰股份有限公司</t>
    </r>
  </si>
  <si>
    <r>
      <rPr>
        <sz val="10"/>
        <rFont val="方正仿宋_GBK"/>
        <charset val="134"/>
      </rPr>
      <t>新疆熙郁王健康食品股份有限公司</t>
    </r>
  </si>
  <si>
    <r>
      <rPr>
        <sz val="10"/>
        <rFont val="方正仿宋_GBK"/>
        <charset val="134"/>
      </rPr>
      <t>中环航康环保技术研究院（重庆）股份有限公司新疆分公司</t>
    </r>
  </si>
  <si>
    <r>
      <rPr>
        <sz val="10"/>
        <rFont val="方正仿宋_GBK"/>
        <charset val="134"/>
      </rPr>
      <t>新疆一航工程项目管理有限公司</t>
    </r>
  </si>
  <si>
    <r>
      <rPr>
        <sz val="10"/>
        <rFont val="方正仿宋_GBK"/>
        <charset val="134"/>
      </rPr>
      <t>新疆辉煌绿城商贸股份有限公司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</si>
</sst>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 _€_-;\-* #,##0.00\ _€_-;_-* &quot;-&quot;??\ _€_-;_-@_-"/>
    <numFmt numFmtId="177" formatCode="_-* #,##0.00\ &quot;€&quot;_-;\-* #,##0.00\ &quot;€&quot;_-;_-* &quot;-&quot;??\ &quot;€&quot;_-;_-@_-"/>
    <numFmt numFmtId="178" formatCode="_-* #,##0\ _€_-;\-* #,##0\ _€_-;_-* &quot;-&quot;\ _€_-;_-@_-"/>
    <numFmt numFmtId="179" formatCode="_-* #,##0\ &quot;€&quot;_-;\-* #,##0\ &quot;€&quot;_-;_-* &quot;-&quot;\ &quot;€&quot;_-;_-@_-"/>
  </numFmts>
  <fonts count="38">
    <font>
      <sz val="9"/>
      <name val="宋体"/>
      <charset val="134"/>
    </font>
    <font>
      <sz val="16"/>
      <name val="方正小标宋_GBK"/>
      <charset val="134"/>
    </font>
    <font>
      <sz val="10"/>
      <color theme="1"/>
      <name val="方正黑体_GBK"/>
      <charset val="134"/>
    </font>
    <font>
      <sz val="10"/>
      <name val="Times New Roman"/>
      <charset val="0"/>
    </font>
    <font>
      <sz val="10"/>
      <color rgb="FF000000"/>
      <name val="Times New Roman"/>
      <charset val="0"/>
    </font>
    <font>
      <sz val="10"/>
      <color theme="1"/>
      <name val="Times New Roman"/>
      <charset val="0"/>
    </font>
    <font>
      <sz val="10"/>
      <color indexed="8"/>
      <name val="Times New Roman"/>
      <charset val="0"/>
    </font>
    <font>
      <sz val="10"/>
      <color theme="1"/>
      <name val="方正仿宋_GBK"/>
      <charset val="134"/>
    </font>
    <font>
      <sz val="11"/>
      <color theme="1"/>
      <name val="方正黑体_GBK"/>
      <charset val="134"/>
    </font>
    <font>
      <sz val="9"/>
      <name val="Times New Roman"/>
      <charset val="0"/>
    </font>
    <font>
      <sz val="9"/>
      <name val="方正仿宋_GBK"/>
      <charset val="134"/>
    </font>
    <font>
      <sz val="11"/>
      <name val="Times New Roman"/>
      <charset val="0"/>
    </font>
    <font>
      <sz val="16"/>
      <color theme="1"/>
      <name val="方正小标宋_GBK"/>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方正仿宋_GBK"/>
      <charset val="134"/>
    </font>
    <font>
      <sz val="10"/>
      <color indexed="8"/>
      <name val="方正仿宋_GBK"/>
      <charset val="134"/>
    </font>
    <font>
      <sz val="16"/>
      <name val="Times New Roman"/>
      <charset val="0"/>
    </font>
    <font>
      <sz val="16"/>
      <color indexed="8"/>
      <name val="Times New Roman"/>
      <charset val="0"/>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4">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wrapText="1"/>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xf>
    <xf numFmtId="0" fontId="5"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0" fontId="2"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0" fillId="0" borderId="0" xfId="0" applyAlignment="1">
      <alignment wrapText="1"/>
    </xf>
    <xf numFmtId="0" fontId="5"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0" xfId="0" applyAlignment="1"/>
    <xf numFmtId="0" fontId="8"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xf numFmtId="0" fontId="3" fillId="0" borderId="0" xfId="0" applyFont="1" applyAlignment="1">
      <alignment horizontal="center"/>
    </xf>
    <xf numFmtId="0" fontId="10"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2" fillId="0" borderId="0" xfId="0" applyFont="1" applyFill="1" applyBorder="1" applyAlignment="1">
      <alignment horizontal="center" vertical="center" wrapText="1"/>
    </xf>
    <xf numFmtId="0" fontId="5"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zoomScaleSheetLayoutView="60" workbookViewId="0">
      <selection activeCell="H12" sqref="H12"/>
    </sheetView>
  </sheetViews>
  <sheetFormatPr defaultColWidth="11.2555555555556" defaultRowHeight="11.25" outlineLevelCol="3"/>
  <cols>
    <col min="1" max="1" width="7.83333333333333" customWidth="1"/>
    <col min="2" max="2" width="42.6666666666667" customWidth="1"/>
    <col min="3" max="3" width="8.33333333333333" customWidth="1"/>
    <col min="4" max="4" width="45.8333333333333" customWidth="1"/>
  </cols>
  <sheetData>
    <row r="1" ht="51" customHeight="1" spans="1:4">
      <c r="A1" s="52" t="s">
        <v>0</v>
      </c>
      <c r="B1" s="52"/>
      <c r="C1" s="52"/>
      <c r="D1" s="52"/>
    </row>
    <row r="2" ht="41" customHeight="1" spans="1:4">
      <c r="A2" s="40" t="s">
        <v>1</v>
      </c>
      <c r="B2" s="40" t="s">
        <v>2</v>
      </c>
      <c r="C2" s="40" t="s">
        <v>1</v>
      </c>
      <c r="D2" s="40" t="s">
        <v>2</v>
      </c>
    </row>
    <row r="3" ht="41" customHeight="1" spans="1:4">
      <c r="A3" s="20">
        <v>1</v>
      </c>
      <c r="B3" s="38" t="s">
        <v>3</v>
      </c>
      <c r="C3" s="20">
        <v>2</v>
      </c>
      <c r="D3" s="38" t="s">
        <v>4</v>
      </c>
    </row>
    <row r="4" ht="41" customHeight="1" spans="1:4">
      <c r="A4" s="20">
        <v>3</v>
      </c>
      <c r="B4" s="38" t="s">
        <v>5</v>
      </c>
      <c r="C4" s="20">
        <v>4</v>
      </c>
      <c r="D4" s="38" t="s">
        <v>6</v>
      </c>
    </row>
    <row r="5" ht="41" customHeight="1" spans="1:4">
      <c r="A5" s="20">
        <v>5</v>
      </c>
      <c r="B5" s="38" t="s">
        <v>7</v>
      </c>
      <c r="C5" s="20">
        <v>6</v>
      </c>
      <c r="D5" s="38" t="s">
        <v>8</v>
      </c>
    </row>
    <row r="6" ht="41" customHeight="1" spans="1:4">
      <c r="A6" s="20">
        <v>7</v>
      </c>
      <c r="B6" s="38" t="s">
        <v>9</v>
      </c>
      <c r="C6" s="20">
        <v>8</v>
      </c>
      <c r="D6" s="38" t="s">
        <v>10</v>
      </c>
    </row>
    <row r="7" ht="41" customHeight="1" spans="1:4">
      <c r="A7" s="20">
        <v>9</v>
      </c>
      <c r="B7" s="38" t="s">
        <v>11</v>
      </c>
      <c r="C7" s="20">
        <v>10</v>
      </c>
      <c r="D7" s="38" t="s">
        <v>12</v>
      </c>
    </row>
    <row r="8" ht="41" customHeight="1" spans="1:4">
      <c r="A8" s="20">
        <v>11</v>
      </c>
      <c r="B8" s="20" t="s">
        <v>13</v>
      </c>
      <c r="C8" s="20">
        <v>12</v>
      </c>
      <c r="D8" s="20" t="s">
        <v>14</v>
      </c>
    </row>
    <row r="9" ht="41" customHeight="1" spans="1:4">
      <c r="A9" s="20">
        <v>13</v>
      </c>
      <c r="B9" s="20" t="s">
        <v>15</v>
      </c>
      <c r="C9" s="53">
        <v>14</v>
      </c>
      <c r="D9" s="20" t="s">
        <v>16</v>
      </c>
    </row>
    <row r="10" ht="41" customHeight="1" spans="1:4">
      <c r="A10" s="53">
        <v>15</v>
      </c>
      <c r="B10" s="20" t="s">
        <v>17</v>
      </c>
      <c r="C10" s="53">
        <v>16</v>
      </c>
      <c r="D10" s="20" t="s">
        <v>18</v>
      </c>
    </row>
  </sheetData>
  <mergeCells count="1">
    <mergeCell ref="A1:D1"/>
  </mergeCells>
  <pageMargins left="0.75" right="0.75" top="1" bottom="1" header="0" footer="0"/>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612"/>
  <sheetViews>
    <sheetView topLeftCell="A8850" workbookViewId="0">
      <selection activeCell="J8850" sqref="J8850"/>
    </sheetView>
  </sheetViews>
  <sheetFormatPr defaultColWidth="9.33333333333333" defaultRowHeight="11.25" outlineLevelCol="4"/>
  <cols>
    <col min="2" max="2" width="41.5" customWidth="1"/>
    <col min="4" max="4" width="46" customWidth="1"/>
  </cols>
  <sheetData>
    <row r="1" ht="47" customHeight="1" spans="1:4">
      <c r="A1" s="9" t="s">
        <v>19</v>
      </c>
      <c r="B1" s="19"/>
      <c r="C1" s="19"/>
      <c r="D1" s="19"/>
    </row>
    <row r="2" ht="30" customHeight="1" spans="1:4">
      <c r="A2" s="40" t="s">
        <v>1</v>
      </c>
      <c r="B2" s="40" t="s">
        <v>2</v>
      </c>
      <c r="C2" s="40" t="s">
        <v>1</v>
      </c>
      <c r="D2" s="40" t="s">
        <v>2</v>
      </c>
    </row>
    <row r="3" ht="22" customHeight="1" spans="1:5">
      <c r="A3" s="43">
        <v>1</v>
      </c>
      <c r="B3" s="44" t="s">
        <v>20</v>
      </c>
      <c r="C3" s="43">
        <v>2</v>
      </c>
      <c r="D3" s="44" t="s">
        <v>21</v>
      </c>
      <c r="E3" s="45"/>
    </row>
    <row r="4" s="42" customFormat="1" ht="27" customHeight="1" spans="1:5">
      <c r="A4" s="43">
        <v>3</v>
      </c>
      <c r="B4" s="44" t="s">
        <v>22</v>
      </c>
      <c r="C4" s="43">
        <v>4</v>
      </c>
      <c r="D4" s="44" t="s">
        <v>23</v>
      </c>
      <c r="E4" s="46"/>
    </row>
    <row r="5" s="42" customFormat="1" ht="27" customHeight="1" spans="1:5">
      <c r="A5" s="43">
        <v>5</v>
      </c>
      <c r="B5" s="44" t="s">
        <v>24</v>
      </c>
      <c r="C5" s="43">
        <v>6</v>
      </c>
      <c r="D5" s="44" t="s">
        <v>25</v>
      </c>
      <c r="E5" s="46"/>
    </row>
    <row r="6" s="42" customFormat="1" ht="27" customHeight="1" spans="1:5">
      <c r="A6" s="43">
        <v>7</v>
      </c>
      <c r="B6" s="44" t="s">
        <v>26</v>
      </c>
      <c r="C6" s="43">
        <v>8</v>
      </c>
      <c r="D6" s="44" t="s">
        <v>27</v>
      </c>
      <c r="E6" s="46"/>
    </row>
    <row r="7" s="42" customFormat="1" ht="27" customHeight="1" spans="1:5">
      <c r="A7" s="43">
        <v>9</v>
      </c>
      <c r="B7" s="44" t="s">
        <v>28</v>
      </c>
      <c r="C7" s="43">
        <v>10</v>
      </c>
      <c r="D7" s="44" t="s">
        <v>29</v>
      </c>
      <c r="E7" s="46"/>
    </row>
    <row r="8" s="42" customFormat="1" ht="27" customHeight="1" spans="1:5">
      <c r="A8" s="43">
        <v>11</v>
      </c>
      <c r="B8" s="44" t="s">
        <v>30</v>
      </c>
      <c r="C8" s="43">
        <v>12</v>
      </c>
      <c r="D8" s="44" t="s">
        <v>31</v>
      </c>
      <c r="E8" s="46"/>
    </row>
    <row r="9" s="42" customFormat="1" ht="27" customHeight="1" spans="1:5">
      <c r="A9" s="43">
        <v>13</v>
      </c>
      <c r="B9" s="44" t="s">
        <v>32</v>
      </c>
      <c r="C9" s="43">
        <v>14</v>
      </c>
      <c r="D9" s="44" t="s">
        <v>33</v>
      </c>
      <c r="E9" s="46"/>
    </row>
    <row r="10" s="42" customFormat="1" ht="27" customHeight="1" spans="1:5">
      <c r="A10" s="43">
        <v>15</v>
      </c>
      <c r="B10" s="44" t="s">
        <v>34</v>
      </c>
      <c r="C10" s="43">
        <v>16</v>
      </c>
      <c r="D10" s="44" t="s">
        <v>35</v>
      </c>
      <c r="E10" s="46"/>
    </row>
    <row r="11" s="42" customFormat="1" ht="27" customHeight="1" spans="1:5">
      <c r="A11" s="43">
        <v>17</v>
      </c>
      <c r="B11" s="44" t="s">
        <v>36</v>
      </c>
      <c r="C11" s="43">
        <v>18</v>
      </c>
      <c r="D11" s="44" t="s">
        <v>37</v>
      </c>
      <c r="E11" s="46"/>
    </row>
    <row r="12" s="42" customFormat="1" ht="27" customHeight="1" spans="1:5">
      <c r="A12" s="43">
        <v>19</v>
      </c>
      <c r="B12" s="44" t="s">
        <v>38</v>
      </c>
      <c r="C12" s="43">
        <v>20</v>
      </c>
      <c r="D12" s="44" t="s">
        <v>39</v>
      </c>
      <c r="E12" s="46"/>
    </row>
    <row r="13" s="42" customFormat="1" ht="27" customHeight="1" spans="1:5">
      <c r="A13" s="43">
        <v>21</v>
      </c>
      <c r="B13" s="44" t="s">
        <v>40</v>
      </c>
      <c r="C13" s="43">
        <v>22</v>
      </c>
      <c r="D13" s="44" t="s">
        <v>41</v>
      </c>
      <c r="E13" s="46"/>
    </row>
    <row r="14" s="42" customFormat="1" ht="27" customHeight="1" spans="1:5">
      <c r="A14" s="43">
        <v>23</v>
      </c>
      <c r="B14" s="44" t="s">
        <v>42</v>
      </c>
      <c r="C14" s="43">
        <v>24</v>
      </c>
      <c r="D14" s="44" t="s">
        <v>43</v>
      </c>
      <c r="E14" s="46"/>
    </row>
    <row r="15" s="42" customFormat="1" ht="27" customHeight="1" spans="1:5">
      <c r="A15" s="43">
        <v>25</v>
      </c>
      <c r="B15" s="44" t="s">
        <v>44</v>
      </c>
      <c r="C15" s="43">
        <v>26</v>
      </c>
      <c r="D15" s="44" t="s">
        <v>45</v>
      </c>
      <c r="E15" s="46"/>
    </row>
    <row r="16" s="42" customFormat="1" ht="27" customHeight="1" spans="1:5">
      <c r="A16" s="43">
        <v>27</v>
      </c>
      <c r="B16" s="44" t="s">
        <v>46</v>
      </c>
      <c r="C16" s="43">
        <v>28</v>
      </c>
      <c r="D16" s="44" t="s">
        <v>47</v>
      </c>
      <c r="E16" s="46"/>
    </row>
    <row r="17" s="42" customFormat="1" ht="27" customHeight="1" spans="1:5">
      <c r="A17" s="43">
        <v>29</v>
      </c>
      <c r="B17" s="44" t="s">
        <v>48</v>
      </c>
      <c r="C17" s="43">
        <v>30</v>
      </c>
      <c r="D17" s="44" t="s">
        <v>49</v>
      </c>
      <c r="E17" s="46"/>
    </row>
    <row r="18" s="42" customFormat="1" ht="27" customHeight="1" spans="1:5">
      <c r="A18" s="43">
        <v>31</v>
      </c>
      <c r="B18" s="44" t="s">
        <v>50</v>
      </c>
      <c r="C18" s="43">
        <v>32</v>
      </c>
      <c r="D18" s="44" t="s">
        <v>51</v>
      </c>
      <c r="E18" s="46"/>
    </row>
    <row r="19" s="42" customFormat="1" ht="27" customHeight="1" spans="1:5">
      <c r="A19" s="43">
        <v>33</v>
      </c>
      <c r="B19" s="44" t="s">
        <v>52</v>
      </c>
      <c r="C19" s="43">
        <v>34</v>
      </c>
      <c r="D19" s="44" t="s">
        <v>53</v>
      </c>
      <c r="E19" s="46"/>
    </row>
    <row r="20" s="42" customFormat="1" ht="27" customHeight="1" spans="1:5">
      <c r="A20" s="43">
        <v>35</v>
      </c>
      <c r="B20" s="44" t="s">
        <v>54</v>
      </c>
      <c r="C20" s="43">
        <v>36</v>
      </c>
      <c r="D20" s="44" t="s">
        <v>55</v>
      </c>
      <c r="E20" s="46"/>
    </row>
    <row r="21" s="42" customFormat="1" ht="27" customHeight="1" spans="1:5">
      <c r="A21" s="43">
        <v>37</v>
      </c>
      <c r="B21" s="44" t="s">
        <v>56</v>
      </c>
      <c r="C21" s="43">
        <v>38</v>
      </c>
      <c r="D21" s="44" t="s">
        <v>57</v>
      </c>
      <c r="E21" s="46"/>
    </row>
    <row r="22" s="42" customFormat="1" ht="27" customHeight="1" spans="1:5">
      <c r="A22" s="43">
        <v>39</v>
      </c>
      <c r="B22" s="44" t="s">
        <v>58</v>
      </c>
      <c r="C22" s="43">
        <v>40</v>
      </c>
      <c r="D22" s="44" t="s">
        <v>59</v>
      </c>
      <c r="E22" s="46"/>
    </row>
    <row r="23" s="42" customFormat="1" ht="27" customHeight="1" spans="1:5">
      <c r="A23" s="43">
        <v>41</v>
      </c>
      <c r="B23" s="44" t="s">
        <v>60</v>
      </c>
      <c r="C23" s="43">
        <v>42</v>
      </c>
      <c r="D23" s="44" t="s">
        <v>61</v>
      </c>
      <c r="E23" s="46"/>
    </row>
    <row r="24" s="42" customFormat="1" ht="27" customHeight="1" spans="1:5">
      <c r="A24" s="43">
        <v>43</v>
      </c>
      <c r="B24" s="44" t="s">
        <v>62</v>
      </c>
      <c r="C24" s="43">
        <v>44</v>
      </c>
      <c r="D24" s="44" t="s">
        <v>63</v>
      </c>
      <c r="E24" s="46"/>
    </row>
    <row r="25" s="42" customFormat="1" ht="27" customHeight="1" spans="1:5">
      <c r="A25" s="43">
        <v>45</v>
      </c>
      <c r="B25" s="44" t="s">
        <v>64</v>
      </c>
      <c r="C25" s="43">
        <v>46</v>
      </c>
      <c r="D25" s="44" t="s">
        <v>65</v>
      </c>
      <c r="E25" s="46"/>
    </row>
    <row r="26" s="42" customFormat="1" ht="27" customHeight="1" spans="1:5">
      <c r="A26" s="43">
        <v>47</v>
      </c>
      <c r="B26" s="44" t="s">
        <v>66</v>
      </c>
      <c r="C26" s="43">
        <v>48</v>
      </c>
      <c r="D26" s="44" t="s">
        <v>67</v>
      </c>
      <c r="E26" s="46"/>
    </row>
    <row r="27" s="42" customFormat="1" ht="27" customHeight="1" spans="1:5">
      <c r="A27" s="43">
        <v>49</v>
      </c>
      <c r="B27" s="44" t="s">
        <v>68</v>
      </c>
      <c r="C27" s="43">
        <v>50</v>
      </c>
      <c r="D27" s="44" t="s">
        <v>69</v>
      </c>
      <c r="E27" s="46"/>
    </row>
    <row r="28" s="42" customFormat="1" ht="27" customHeight="1" spans="1:5">
      <c r="A28" s="43">
        <v>51</v>
      </c>
      <c r="B28" s="44" t="s">
        <v>70</v>
      </c>
      <c r="C28" s="43">
        <v>52</v>
      </c>
      <c r="D28" s="44" t="s">
        <v>71</v>
      </c>
      <c r="E28" s="46"/>
    </row>
    <row r="29" s="42" customFormat="1" ht="27" customHeight="1" spans="1:5">
      <c r="A29" s="43">
        <v>53</v>
      </c>
      <c r="B29" s="44" t="s">
        <v>72</v>
      </c>
      <c r="C29" s="43">
        <v>54</v>
      </c>
      <c r="D29" s="44" t="s">
        <v>73</v>
      </c>
      <c r="E29" s="46"/>
    </row>
    <row r="30" s="42" customFormat="1" ht="27" customHeight="1" spans="1:5">
      <c r="A30" s="43">
        <v>55</v>
      </c>
      <c r="B30" s="44" t="s">
        <v>74</v>
      </c>
      <c r="C30" s="43">
        <v>56</v>
      </c>
      <c r="D30" s="44" t="s">
        <v>75</v>
      </c>
      <c r="E30" s="46"/>
    </row>
    <row r="31" s="42" customFormat="1" ht="27" customHeight="1" spans="1:5">
      <c r="A31" s="43">
        <v>57</v>
      </c>
      <c r="B31" s="44" t="s">
        <v>76</v>
      </c>
      <c r="C31" s="43">
        <v>58</v>
      </c>
      <c r="D31" s="44" t="s">
        <v>77</v>
      </c>
      <c r="E31" s="46"/>
    </row>
    <row r="32" s="42" customFormat="1" ht="27" customHeight="1" spans="1:5">
      <c r="A32" s="43">
        <v>59</v>
      </c>
      <c r="B32" s="44" t="s">
        <v>78</v>
      </c>
      <c r="C32" s="43">
        <v>60</v>
      </c>
      <c r="D32" s="44" t="s">
        <v>79</v>
      </c>
      <c r="E32" s="46"/>
    </row>
    <row r="33" s="42" customFormat="1" ht="27" customHeight="1" spans="1:5">
      <c r="A33" s="43">
        <v>61</v>
      </c>
      <c r="B33" s="44" t="s">
        <v>80</v>
      </c>
      <c r="C33" s="43">
        <v>62</v>
      </c>
      <c r="D33" s="44" t="s">
        <v>81</v>
      </c>
      <c r="E33" s="46"/>
    </row>
    <row r="34" s="42" customFormat="1" ht="27" customHeight="1" spans="1:5">
      <c r="A34" s="43">
        <v>63</v>
      </c>
      <c r="B34" s="44" t="s">
        <v>82</v>
      </c>
      <c r="C34" s="43">
        <v>64</v>
      </c>
      <c r="D34" s="44" t="s">
        <v>83</v>
      </c>
      <c r="E34" s="46"/>
    </row>
    <row r="35" s="42" customFormat="1" ht="27" customHeight="1" spans="1:5">
      <c r="A35" s="43">
        <v>65</v>
      </c>
      <c r="B35" s="44" t="s">
        <v>84</v>
      </c>
      <c r="C35" s="43">
        <v>66</v>
      </c>
      <c r="D35" s="44" t="s">
        <v>85</v>
      </c>
      <c r="E35" s="46"/>
    </row>
    <row r="36" s="42" customFormat="1" ht="27" customHeight="1" spans="1:5">
      <c r="A36" s="43">
        <v>67</v>
      </c>
      <c r="B36" s="44" t="s">
        <v>86</v>
      </c>
      <c r="C36" s="43">
        <v>68</v>
      </c>
      <c r="D36" s="44" t="s">
        <v>87</v>
      </c>
      <c r="E36" s="46"/>
    </row>
    <row r="37" s="42" customFormat="1" ht="27" customHeight="1" spans="1:5">
      <c r="A37" s="43">
        <v>69</v>
      </c>
      <c r="B37" s="44" t="s">
        <v>88</v>
      </c>
      <c r="C37" s="43">
        <v>70</v>
      </c>
      <c r="D37" s="44" t="s">
        <v>89</v>
      </c>
      <c r="E37" s="46"/>
    </row>
    <row r="38" s="42" customFormat="1" ht="27" customHeight="1" spans="1:5">
      <c r="A38" s="43">
        <v>71</v>
      </c>
      <c r="B38" s="44" t="s">
        <v>90</v>
      </c>
      <c r="C38" s="43">
        <v>72</v>
      </c>
      <c r="D38" s="44" t="s">
        <v>91</v>
      </c>
      <c r="E38" s="46"/>
    </row>
    <row r="39" s="42" customFormat="1" ht="27" customHeight="1" spans="1:5">
      <c r="A39" s="43">
        <v>73</v>
      </c>
      <c r="B39" s="44" t="s">
        <v>92</v>
      </c>
      <c r="C39" s="43">
        <v>74</v>
      </c>
      <c r="D39" s="44" t="s">
        <v>93</v>
      </c>
      <c r="E39" s="46"/>
    </row>
    <row r="40" s="42" customFormat="1" ht="27" customHeight="1" spans="1:5">
      <c r="A40" s="43">
        <v>75</v>
      </c>
      <c r="B40" s="44" t="s">
        <v>94</v>
      </c>
      <c r="C40" s="43">
        <v>76</v>
      </c>
      <c r="D40" s="44" t="s">
        <v>95</v>
      </c>
      <c r="E40" s="46"/>
    </row>
    <row r="41" s="42" customFormat="1" ht="27" customHeight="1" spans="1:5">
      <c r="A41" s="43">
        <v>77</v>
      </c>
      <c r="B41" s="44" t="s">
        <v>96</v>
      </c>
      <c r="C41" s="43">
        <v>78</v>
      </c>
      <c r="D41" s="44" t="s">
        <v>97</v>
      </c>
      <c r="E41" s="46"/>
    </row>
    <row r="42" s="42" customFormat="1" ht="27" customHeight="1" spans="1:5">
      <c r="A42" s="43">
        <v>79</v>
      </c>
      <c r="B42" s="44" t="s">
        <v>98</v>
      </c>
      <c r="C42" s="43">
        <v>80</v>
      </c>
      <c r="D42" s="44" t="s">
        <v>99</v>
      </c>
      <c r="E42" s="46"/>
    </row>
    <row r="43" s="42" customFormat="1" ht="27" customHeight="1" spans="1:5">
      <c r="A43" s="43">
        <v>81</v>
      </c>
      <c r="B43" s="44" t="s">
        <v>100</v>
      </c>
      <c r="C43" s="43">
        <v>82</v>
      </c>
      <c r="D43" s="44" t="s">
        <v>101</v>
      </c>
      <c r="E43" s="46"/>
    </row>
    <row r="44" s="42" customFormat="1" ht="27" customHeight="1" spans="1:5">
      <c r="A44" s="43">
        <v>83</v>
      </c>
      <c r="B44" s="44" t="s">
        <v>102</v>
      </c>
      <c r="C44" s="43">
        <v>84</v>
      </c>
      <c r="D44" s="44" t="s">
        <v>103</v>
      </c>
      <c r="E44" s="46"/>
    </row>
    <row r="45" s="42" customFormat="1" ht="27" customHeight="1" spans="1:5">
      <c r="A45" s="43">
        <v>85</v>
      </c>
      <c r="B45" s="44" t="s">
        <v>104</v>
      </c>
      <c r="C45" s="43">
        <v>86</v>
      </c>
      <c r="D45" s="44" t="s">
        <v>105</v>
      </c>
      <c r="E45" s="46"/>
    </row>
    <row r="46" s="42" customFormat="1" ht="27" customHeight="1" spans="1:5">
      <c r="A46" s="43">
        <v>87</v>
      </c>
      <c r="B46" s="44" t="s">
        <v>106</v>
      </c>
      <c r="C46" s="43">
        <v>88</v>
      </c>
      <c r="D46" s="44" t="s">
        <v>107</v>
      </c>
      <c r="E46" s="46"/>
    </row>
    <row r="47" s="42" customFormat="1" ht="27" customHeight="1" spans="1:5">
      <c r="A47" s="43">
        <v>89</v>
      </c>
      <c r="B47" s="44" t="s">
        <v>108</v>
      </c>
      <c r="C47" s="43">
        <v>90</v>
      </c>
      <c r="D47" s="44" t="s">
        <v>109</v>
      </c>
      <c r="E47" s="46"/>
    </row>
    <row r="48" s="42" customFormat="1" ht="27" customHeight="1" spans="1:5">
      <c r="A48" s="43">
        <v>91</v>
      </c>
      <c r="B48" s="44" t="s">
        <v>110</v>
      </c>
      <c r="C48" s="43">
        <v>92</v>
      </c>
      <c r="D48" s="44" t="s">
        <v>111</v>
      </c>
      <c r="E48" s="46"/>
    </row>
    <row r="49" s="42" customFormat="1" ht="27" customHeight="1" spans="1:5">
      <c r="A49" s="43">
        <v>93</v>
      </c>
      <c r="B49" s="44" t="s">
        <v>112</v>
      </c>
      <c r="C49" s="43">
        <v>94</v>
      </c>
      <c r="D49" s="44" t="s">
        <v>113</v>
      </c>
      <c r="E49" s="46"/>
    </row>
    <row r="50" s="42" customFormat="1" ht="27" customHeight="1" spans="1:5">
      <c r="A50" s="43">
        <v>95</v>
      </c>
      <c r="B50" s="44" t="s">
        <v>114</v>
      </c>
      <c r="C50" s="43">
        <v>96</v>
      </c>
      <c r="D50" s="44" t="s">
        <v>115</v>
      </c>
      <c r="E50" s="46"/>
    </row>
    <row r="51" s="42" customFormat="1" ht="27" customHeight="1" spans="1:5">
      <c r="A51" s="43">
        <v>97</v>
      </c>
      <c r="B51" s="44" t="s">
        <v>116</v>
      </c>
      <c r="C51" s="43">
        <v>98</v>
      </c>
      <c r="D51" s="44" t="s">
        <v>117</v>
      </c>
      <c r="E51" s="46"/>
    </row>
    <row r="52" s="42" customFormat="1" ht="27" customHeight="1" spans="1:5">
      <c r="A52" s="43">
        <v>99</v>
      </c>
      <c r="B52" s="44" t="s">
        <v>118</v>
      </c>
      <c r="C52" s="43">
        <v>100</v>
      </c>
      <c r="D52" s="44" t="s">
        <v>119</v>
      </c>
      <c r="E52" s="46"/>
    </row>
    <row r="53" s="42" customFormat="1" ht="27" customHeight="1" spans="1:5">
      <c r="A53" s="43">
        <v>101</v>
      </c>
      <c r="B53" s="44" t="s">
        <v>120</v>
      </c>
      <c r="C53" s="43">
        <v>102</v>
      </c>
      <c r="D53" s="44" t="s">
        <v>121</v>
      </c>
      <c r="E53" s="46"/>
    </row>
    <row r="54" s="42" customFormat="1" ht="27" customHeight="1" spans="1:5">
      <c r="A54" s="43">
        <v>103</v>
      </c>
      <c r="B54" s="44" t="s">
        <v>122</v>
      </c>
      <c r="C54" s="43">
        <v>104</v>
      </c>
      <c r="D54" s="44" t="s">
        <v>123</v>
      </c>
      <c r="E54" s="46"/>
    </row>
    <row r="55" s="42" customFormat="1" ht="27" customHeight="1" spans="1:5">
      <c r="A55" s="43">
        <v>105</v>
      </c>
      <c r="B55" s="44" t="s">
        <v>124</v>
      </c>
      <c r="C55" s="43">
        <v>106</v>
      </c>
      <c r="D55" s="44" t="s">
        <v>125</v>
      </c>
      <c r="E55" s="46"/>
    </row>
    <row r="56" s="42" customFormat="1" ht="27" customHeight="1" spans="1:5">
      <c r="A56" s="43">
        <v>107</v>
      </c>
      <c r="B56" s="44" t="s">
        <v>126</v>
      </c>
      <c r="C56" s="43">
        <v>108</v>
      </c>
      <c r="D56" s="44" t="s">
        <v>127</v>
      </c>
      <c r="E56" s="46"/>
    </row>
    <row r="57" s="42" customFormat="1" ht="27" customHeight="1" spans="1:5">
      <c r="A57" s="43">
        <v>109</v>
      </c>
      <c r="B57" s="44" t="s">
        <v>128</v>
      </c>
      <c r="C57" s="43">
        <v>110</v>
      </c>
      <c r="D57" s="44" t="s">
        <v>129</v>
      </c>
      <c r="E57" s="46"/>
    </row>
    <row r="58" s="42" customFormat="1" ht="27" customHeight="1" spans="1:5">
      <c r="A58" s="43">
        <v>111</v>
      </c>
      <c r="B58" s="44" t="s">
        <v>130</v>
      </c>
      <c r="C58" s="43">
        <v>112</v>
      </c>
      <c r="D58" s="44" t="s">
        <v>131</v>
      </c>
      <c r="E58" s="46"/>
    </row>
    <row r="59" s="42" customFormat="1" ht="27" customHeight="1" spans="1:5">
      <c r="A59" s="43">
        <v>113</v>
      </c>
      <c r="B59" s="44" t="s">
        <v>132</v>
      </c>
      <c r="C59" s="43">
        <v>114</v>
      </c>
      <c r="D59" s="44" t="s">
        <v>133</v>
      </c>
      <c r="E59" s="46"/>
    </row>
    <row r="60" s="42" customFormat="1" ht="27" customHeight="1" spans="1:5">
      <c r="A60" s="43">
        <v>115</v>
      </c>
      <c r="B60" s="44" t="s">
        <v>134</v>
      </c>
      <c r="C60" s="43">
        <v>116</v>
      </c>
      <c r="D60" s="44" t="s">
        <v>135</v>
      </c>
      <c r="E60" s="46"/>
    </row>
    <row r="61" s="42" customFormat="1" ht="27" customHeight="1" spans="1:5">
      <c r="A61" s="43">
        <v>117</v>
      </c>
      <c r="B61" s="44" t="s">
        <v>136</v>
      </c>
      <c r="C61" s="43">
        <v>118</v>
      </c>
      <c r="D61" s="44" t="s">
        <v>137</v>
      </c>
      <c r="E61" s="46"/>
    </row>
    <row r="62" s="42" customFormat="1" ht="27" customHeight="1" spans="1:5">
      <c r="A62" s="43">
        <v>119</v>
      </c>
      <c r="B62" s="44" t="s">
        <v>138</v>
      </c>
      <c r="C62" s="43">
        <v>120</v>
      </c>
      <c r="D62" s="44" t="s">
        <v>139</v>
      </c>
      <c r="E62" s="46"/>
    </row>
    <row r="63" s="42" customFormat="1" ht="27" customHeight="1" spans="1:5">
      <c r="A63" s="43">
        <v>121</v>
      </c>
      <c r="B63" s="44" t="s">
        <v>140</v>
      </c>
      <c r="C63" s="43">
        <v>122</v>
      </c>
      <c r="D63" s="44" t="s">
        <v>141</v>
      </c>
      <c r="E63" s="46"/>
    </row>
    <row r="64" s="42" customFormat="1" ht="27" customHeight="1" spans="1:5">
      <c r="A64" s="43">
        <v>123</v>
      </c>
      <c r="B64" s="44" t="s">
        <v>142</v>
      </c>
      <c r="C64" s="43">
        <v>124</v>
      </c>
      <c r="D64" s="44" t="s">
        <v>143</v>
      </c>
      <c r="E64" s="46"/>
    </row>
    <row r="65" s="42" customFormat="1" ht="27" customHeight="1" spans="1:5">
      <c r="A65" s="43">
        <v>125</v>
      </c>
      <c r="B65" s="44" t="s">
        <v>144</v>
      </c>
      <c r="C65" s="43">
        <v>126</v>
      </c>
      <c r="D65" s="44" t="s">
        <v>145</v>
      </c>
      <c r="E65" s="46"/>
    </row>
    <row r="66" s="42" customFormat="1" ht="27" customHeight="1" spans="1:5">
      <c r="A66" s="43">
        <v>127</v>
      </c>
      <c r="B66" s="44" t="s">
        <v>146</v>
      </c>
      <c r="C66" s="43">
        <v>128</v>
      </c>
      <c r="D66" s="44" t="s">
        <v>147</v>
      </c>
      <c r="E66" s="46"/>
    </row>
    <row r="67" s="42" customFormat="1" ht="27" customHeight="1" spans="1:5">
      <c r="A67" s="43">
        <v>129</v>
      </c>
      <c r="B67" s="44" t="s">
        <v>148</v>
      </c>
      <c r="C67" s="43">
        <v>130</v>
      </c>
      <c r="D67" s="44" t="s">
        <v>149</v>
      </c>
      <c r="E67" s="46"/>
    </row>
    <row r="68" s="42" customFormat="1" ht="27" customHeight="1" spans="1:5">
      <c r="A68" s="43">
        <v>131</v>
      </c>
      <c r="B68" s="44" t="s">
        <v>150</v>
      </c>
      <c r="C68" s="43">
        <v>132</v>
      </c>
      <c r="D68" s="44" t="s">
        <v>151</v>
      </c>
      <c r="E68" s="46"/>
    </row>
    <row r="69" s="42" customFormat="1" ht="27" customHeight="1" spans="1:5">
      <c r="A69" s="43">
        <v>133</v>
      </c>
      <c r="B69" s="44" t="s">
        <v>152</v>
      </c>
      <c r="C69" s="43">
        <v>134</v>
      </c>
      <c r="D69" s="44" t="s">
        <v>153</v>
      </c>
      <c r="E69" s="46"/>
    </row>
    <row r="70" s="42" customFormat="1" ht="27" customHeight="1" spans="1:5">
      <c r="A70" s="43">
        <v>135</v>
      </c>
      <c r="B70" s="44" t="s">
        <v>154</v>
      </c>
      <c r="C70" s="43">
        <v>136</v>
      </c>
      <c r="D70" s="44" t="s">
        <v>155</v>
      </c>
      <c r="E70" s="46"/>
    </row>
    <row r="71" s="42" customFormat="1" ht="27" customHeight="1" spans="1:5">
      <c r="A71" s="43">
        <v>137</v>
      </c>
      <c r="B71" s="44" t="s">
        <v>156</v>
      </c>
      <c r="C71" s="43">
        <v>138</v>
      </c>
      <c r="D71" s="44" t="s">
        <v>157</v>
      </c>
      <c r="E71" s="46"/>
    </row>
    <row r="72" s="42" customFormat="1" ht="27" customHeight="1" spans="1:5">
      <c r="A72" s="43">
        <v>139</v>
      </c>
      <c r="B72" s="44" t="s">
        <v>158</v>
      </c>
      <c r="C72" s="43">
        <v>140</v>
      </c>
      <c r="D72" s="44" t="s">
        <v>159</v>
      </c>
      <c r="E72" s="46"/>
    </row>
    <row r="73" s="42" customFormat="1" ht="27" customHeight="1" spans="1:5">
      <c r="A73" s="43">
        <v>141</v>
      </c>
      <c r="B73" s="44" t="s">
        <v>160</v>
      </c>
      <c r="C73" s="43">
        <v>142</v>
      </c>
      <c r="D73" s="44" t="s">
        <v>161</v>
      </c>
      <c r="E73" s="46"/>
    </row>
    <row r="74" s="42" customFormat="1" ht="27" customHeight="1" spans="1:5">
      <c r="A74" s="43">
        <v>143</v>
      </c>
      <c r="B74" s="44" t="s">
        <v>162</v>
      </c>
      <c r="C74" s="43">
        <v>144</v>
      </c>
      <c r="D74" s="44" t="s">
        <v>163</v>
      </c>
      <c r="E74" s="46"/>
    </row>
    <row r="75" s="42" customFormat="1" ht="27" customHeight="1" spans="1:5">
      <c r="A75" s="43">
        <v>145</v>
      </c>
      <c r="B75" s="44" t="s">
        <v>164</v>
      </c>
      <c r="C75" s="43">
        <v>146</v>
      </c>
      <c r="D75" s="44" t="s">
        <v>165</v>
      </c>
      <c r="E75" s="46"/>
    </row>
    <row r="76" s="42" customFormat="1" ht="27" customHeight="1" spans="1:5">
      <c r="A76" s="43">
        <v>147</v>
      </c>
      <c r="B76" s="44" t="s">
        <v>166</v>
      </c>
      <c r="C76" s="43">
        <v>148</v>
      </c>
      <c r="D76" s="44" t="s">
        <v>167</v>
      </c>
      <c r="E76" s="46"/>
    </row>
    <row r="77" s="42" customFormat="1" ht="27" customHeight="1" spans="1:5">
      <c r="A77" s="43">
        <v>149</v>
      </c>
      <c r="B77" s="44" t="s">
        <v>168</v>
      </c>
      <c r="C77" s="43">
        <v>150</v>
      </c>
      <c r="D77" s="44" t="s">
        <v>169</v>
      </c>
      <c r="E77" s="46"/>
    </row>
    <row r="78" s="42" customFormat="1" ht="27" customHeight="1" spans="1:5">
      <c r="A78" s="43">
        <v>151</v>
      </c>
      <c r="B78" s="44" t="s">
        <v>170</v>
      </c>
      <c r="C78" s="43">
        <v>152</v>
      </c>
      <c r="D78" s="44" t="s">
        <v>171</v>
      </c>
      <c r="E78" s="46"/>
    </row>
    <row r="79" s="42" customFormat="1" ht="27" customHeight="1" spans="1:5">
      <c r="A79" s="43">
        <v>153</v>
      </c>
      <c r="B79" s="44" t="s">
        <v>172</v>
      </c>
      <c r="C79" s="43">
        <v>154</v>
      </c>
      <c r="D79" s="44" t="s">
        <v>173</v>
      </c>
      <c r="E79" s="46"/>
    </row>
    <row r="80" s="42" customFormat="1" ht="27" customHeight="1" spans="1:5">
      <c r="A80" s="43">
        <v>155</v>
      </c>
      <c r="B80" s="44" t="s">
        <v>174</v>
      </c>
      <c r="C80" s="43">
        <v>156</v>
      </c>
      <c r="D80" s="44" t="s">
        <v>175</v>
      </c>
      <c r="E80" s="46"/>
    </row>
    <row r="81" s="42" customFormat="1" ht="27" customHeight="1" spans="1:5">
      <c r="A81" s="43">
        <v>157</v>
      </c>
      <c r="B81" s="44" t="s">
        <v>176</v>
      </c>
      <c r="C81" s="43">
        <v>158</v>
      </c>
      <c r="D81" s="44" t="s">
        <v>177</v>
      </c>
      <c r="E81" s="46"/>
    </row>
    <row r="82" s="42" customFormat="1" ht="27" customHeight="1" spans="1:5">
      <c r="A82" s="43">
        <v>159</v>
      </c>
      <c r="B82" s="44" t="s">
        <v>178</v>
      </c>
      <c r="C82" s="43">
        <v>160</v>
      </c>
      <c r="D82" s="44" t="s">
        <v>179</v>
      </c>
      <c r="E82" s="46"/>
    </row>
    <row r="83" s="42" customFormat="1" ht="27" customHeight="1" spans="1:5">
      <c r="A83" s="43">
        <v>161</v>
      </c>
      <c r="B83" s="44" t="s">
        <v>180</v>
      </c>
      <c r="C83" s="43">
        <v>162</v>
      </c>
      <c r="D83" s="44" t="s">
        <v>181</v>
      </c>
      <c r="E83" s="46"/>
    </row>
    <row r="84" s="42" customFormat="1" ht="27" customHeight="1" spans="1:5">
      <c r="A84" s="43">
        <v>163</v>
      </c>
      <c r="B84" s="44" t="s">
        <v>182</v>
      </c>
      <c r="C84" s="43">
        <v>164</v>
      </c>
      <c r="D84" s="44" t="s">
        <v>183</v>
      </c>
      <c r="E84" s="46"/>
    </row>
    <row r="85" s="42" customFormat="1" ht="27" customHeight="1" spans="1:5">
      <c r="A85" s="43">
        <v>165</v>
      </c>
      <c r="B85" s="44" t="s">
        <v>184</v>
      </c>
      <c r="C85" s="43">
        <v>166</v>
      </c>
      <c r="D85" s="44" t="s">
        <v>185</v>
      </c>
      <c r="E85" s="46"/>
    </row>
    <row r="86" s="42" customFormat="1" ht="27" customHeight="1" spans="1:5">
      <c r="A86" s="43">
        <v>167</v>
      </c>
      <c r="B86" s="44" t="s">
        <v>186</v>
      </c>
      <c r="C86" s="43">
        <v>168</v>
      </c>
      <c r="D86" s="44" t="s">
        <v>187</v>
      </c>
      <c r="E86" s="46"/>
    </row>
    <row r="87" s="42" customFormat="1" ht="27" customHeight="1" spans="1:5">
      <c r="A87" s="43">
        <v>169</v>
      </c>
      <c r="B87" s="44" t="s">
        <v>188</v>
      </c>
      <c r="C87" s="43">
        <v>170</v>
      </c>
      <c r="D87" s="44" t="s">
        <v>189</v>
      </c>
      <c r="E87" s="46"/>
    </row>
    <row r="88" s="42" customFormat="1" ht="27" customHeight="1" spans="1:5">
      <c r="A88" s="43">
        <v>171</v>
      </c>
      <c r="B88" s="44" t="s">
        <v>190</v>
      </c>
      <c r="C88" s="43">
        <v>172</v>
      </c>
      <c r="D88" s="44" t="s">
        <v>191</v>
      </c>
      <c r="E88" s="46"/>
    </row>
    <row r="89" s="42" customFormat="1" ht="27" customHeight="1" spans="1:5">
      <c r="A89" s="43">
        <v>173</v>
      </c>
      <c r="B89" s="44" t="s">
        <v>192</v>
      </c>
      <c r="C89" s="43">
        <v>174</v>
      </c>
      <c r="D89" s="44" t="s">
        <v>193</v>
      </c>
      <c r="E89" s="46"/>
    </row>
    <row r="90" s="42" customFormat="1" ht="27" customHeight="1" spans="1:5">
      <c r="A90" s="43">
        <v>175</v>
      </c>
      <c r="B90" s="44" t="s">
        <v>194</v>
      </c>
      <c r="C90" s="43">
        <v>176</v>
      </c>
      <c r="D90" s="44" t="s">
        <v>195</v>
      </c>
      <c r="E90" s="46"/>
    </row>
    <row r="91" s="42" customFormat="1" ht="27" customHeight="1" spans="1:5">
      <c r="A91" s="43">
        <v>177</v>
      </c>
      <c r="B91" s="44" t="s">
        <v>196</v>
      </c>
      <c r="C91" s="43">
        <v>178</v>
      </c>
      <c r="D91" s="44" t="s">
        <v>197</v>
      </c>
      <c r="E91" s="46"/>
    </row>
    <row r="92" s="42" customFormat="1" ht="27" customHeight="1" spans="1:5">
      <c r="A92" s="43">
        <v>179</v>
      </c>
      <c r="B92" s="44" t="s">
        <v>198</v>
      </c>
      <c r="C92" s="43">
        <v>180</v>
      </c>
      <c r="D92" s="44" t="s">
        <v>199</v>
      </c>
      <c r="E92" s="46"/>
    </row>
    <row r="93" s="42" customFormat="1" ht="27" customHeight="1" spans="1:5">
      <c r="A93" s="43">
        <v>181</v>
      </c>
      <c r="B93" s="44" t="s">
        <v>200</v>
      </c>
      <c r="C93" s="43">
        <v>182</v>
      </c>
      <c r="D93" s="44" t="s">
        <v>201</v>
      </c>
      <c r="E93" s="46"/>
    </row>
    <row r="94" s="42" customFormat="1" ht="27" customHeight="1" spans="1:5">
      <c r="A94" s="43">
        <v>183</v>
      </c>
      <c r="B94" s="44" t="s">
        <v>202</v>
      </c>
      <c r="C94" s="43">
        <v>184</v>
      </c>
      <c r="D94" s="44" t="s">
        <v>203</v>
      </c>
      <c r="E94" s="46"/>
    </row>
    <row r="95" s="42" customFormat="1" ht="27" customHeight="1" spans="1:5">
      <c r="A95" s="43">
        <v>185</v>
      </c>
      <c r="B95" s="44" t="s">
        <v>204</v>
      </c>
      <c r="C95" s="43">
        <v>186</v>
      </c>
      <c r="D95" s="44" t="s">
        <v>205</v>
      </c>
      <c r="E95" s="46"/>
    </row>
    <row r="96" s="42" customFormat="1" ht="27" customHeight="1" spans="1:5">
      <c r="A96" s="43">
        <v>187</v>
      </c>
      <c r="B96" s="44" t="s">
        <v>206</v>
      </c>
      <c r="C96" s="43">
        <v>188</v>
      </c>
      <c r="D96" s="44" t="s">
        <v>207</v>
      </c>
      <c r="E96" s="46"/>
    </row>
    <row r="97" s="42" customFormat="1" ht="27" customHeight="1" spans="1:5">
      <c r="A97" s="43">
        <v>189</v>
      </c>
      <c r="B97" s="44" t="s">
        <v>208</v>
      </c>
      <c r="C97" s="43">
        <v>190</v>
      </c>
      <c r="D97" s="44" t="s">
        <v>209</v>
      </c>
      <c r="E97" s="46"/>
    </row>
    <row r="98" s="42" customFormat="1" ht="27" customHeight="1" spans="1:5">
      <c r="A98" s="43">
        <v>191</v>
      </c>
      <c r="B98" s="44" t="s">
        <v>210</v>
      </c>
      <c r="C98" s="43">
        <v>192</v>
      </c>
      <c r="D98" s="44" t="s">
        <v>211</v>
      </c>
      <c r="E98" s="46"/>
    </row>
    <row r="99" s="42" customFormat="1" ht="27" customHeight="1" spans="1:5">
      <c r="A99" s="43">
        <v>193</v>
      </c>
      <c r="B99" s="44" t="s">
        <v>212</v>
      </c>
      <c r="C99" s="43">
        <v>194</v>
      </c>
      <c r="D99" s="44" t="s">
        <v>213</v>
      </c>
      <c r="E99" s="46"/>
    </row>
    <row r="100" s="42" customFormat="1" ht="27" customHeight="1" spans="1:5">
      <c r="A100" s="43">
        <v>195</v>
      </c>
      <c r="B100" s="44" t="s">
        <v>214</v>
      </c>
      <c r="C100" s="43">
        <v>196</v>
      </c>
      <c r="D100" s="44" t="s">
        <v>215</v>
      </c>
      <c r="E100" s="46"/>
    </row>
    <row r="101" s="42" customFormat="1" ht="27" customHeight="1" spans="1:5">
      <c r="A101" s="43">
        <v>197</v>
      </c>
      <c r="B101" s="44" t="s">
        <v>216</v>
      </c>
      <c r="C101" s="43">
        <v>198</v>
      </c>
      <c r="D101" s="44" t="s">
        <v>217</v>
      </c>
      <c r="E101" s="46"/>
    </row>
    <row r="102" s="42" customFormat="1" ht="27" customHeight="1" spans="1:5">
      <c r="A102" s="43">
        <v>199</v>
      </c>
      <c r="B102" s="44" t="s">
        <v>218</v>
      </c>
      <c r="C102" s="43">
        <v>200</v>
      </c>
      <c r="D102" s="44" t="s">
        <v>219</v>
      </c>
      <c r="E102" s="46"/>
    </row>
    <row r="103" s="42" customFormat="1" ht="27" customHeight="1" spans="1:5">
      <c r="A103" s="43">
        <v>201</v>
      </c>
      <c r="B103" s="44" t="s">
        <v>220</v>
      </c>
      <c r="C103" s="43">
        <v>202</v>
      </c>
      <c r="D103" s="44" t="s">
        <v>221</v>
      </c>
      <c r="E103" s="46"/>
    </row>
    <row r="104" s="42" customFormat="1" ht="27" customHeight="1" spans="1:5">
      <c r="A104" s="43">
        <v>203</v>
      </c>
      <c r="B104" s="44" t="s">
        <v>222</v>
      </c>
      <c r="C104" s="43">
        <v>204</v>
      </c>
      <c r="D104" s="44" t="s">
        <v>223</v>
      </c>
      <c r="E104" s="46"/>
    </row>
    <row r="105" s="42" customFormat="1" ht="27" customHeight="1" spans="1:5">
      <c r="A105" s="43">
        <v>205</v>
      </c>
      <c r="B105" s="44" t="s">
        <v>224</v>
      </c>
      <c r="C105" s="43">
        <v>206</v>
      </c>
      <c r="D105" s="44" t="s">
        <v>225</v>
      </c>
      <c r="E105" s="46"/>
    </row>
    <row r="106" s="42" customFormat="1" ht="27" customHeight="1" spans="1:5">
      <c r="A106" s="43">
        <v>207</v>
      </c>
      <c r="B106" s="44" t="s">
        <v>226</v>
      </c>
      <c r="C106" s="43">
        <v>208</v>
      </c>
      <c r="D106" s="44" t="s">
        <v>227</v>
      </c>
      <c r="E106" s="46"/>
    </row>
    <row r="107" s="42" customFormat="1" ht="27" customHeight="1" spans="1:5">
      <c r="A107" s="43">
        <v>209</v>
      </c>
      <c r="B107" s="44" t="s">
        <v>228</v>
      </c>
      <c r="C107" s="43">
        <v>210</v>
      </c>
      <c r="D107" s="44" t="s">
        <v>229</v>
      </c>
      <c r="E107" s="46"/>
    </row>
    <row r="108" s="42" customFormat="1" ht="27" customHeight="1" spans="1:5">
      <c r="A108" s="43">
        <v>211</v>
      </c>
      <c r="B108" s="44" t="s">
        <v>230</v>
      </c>
      <c r="C108" s="43">
        <v>212</v>
      </c>
      <c r="D108" s="44" t="s">
        <v>231</v>
      </c>
      <c r="E108" s="46"/>
    </row>
    <row r="109" s="42" customFormat="1" ht="27" customHeight="1" spans="1:5">
      <c r="A109" s="43">
        <v>213</v>
      </c>
      <c r="B109" s="44" t="s">
        <v>232</v>
      </c>
      <c r="C109" s="43">
        <v>214</v>
      </c>
      <c r="D109" s="44" t="s">
        <v>233</v>
      </c>
      <c r="E109" s="46"/>
    </row>
    <row r="110" s="42" customFormat="1" ht="27" customHeight="1" spans="1:5">
      <c r="A110" s="43">
        <v>215</v>
      </c>
      <c r="B110" s="44" t="s">
        <v>234</v>
      </c>
      <c r="C110" s="43">
        <v>216</v>
      </c>
      <c r="D110" s="44" t="s">
        <v>235</v>
      </c>
      <c r="E110" s="46"/>
    </row>
    <row r="111" s="42" customFormat="1" ht="27" customHeight="1" spans="1:5">
      <c r="A111" s="43">
        <v>217</v>
      </c>
      <c r="B111" s="44" t="s">
        <v>236</v>
      </c>
      <c r="C111" s="43">
        <v>218</v>
      </c>
      <c r="D111" s="44" t="s">
        <v>237</v>
      </c>
      <c r="E111" s="46"/>
    </row>
    <row r="112" s="42" customFormat="1" ht="27" customHeight="1" spans="1:5">
      <c r="A112" s="43">
        <v>219</v>
      </c>
      <c r="B112" s="44" t="s">
        <v>238</v>
      </c>
      <c r="C112" s="43">
        <v>220</v>
      </c>
      <c r="D112" s="44" t="s">
        <v>239</v>
      </c>
      <c r="E112" s="46"/>
    </row>
    <row r="113" s="42" customFormat="1" ht="27" customHeight="1" spans="1:5">
      <c r="A113" s="43">
        <v>221</v>
      </c>
      <c r="B113" s="44" t="s">
        <v>240</v>
      </c>
      <c r="C113" s="43">
        <v>222</v>
      </c>
      <c r="D113" s="44" t="s">
        <v>241</v>
      </c>
      <c r="E113" s="46"/>
    </row>
    <row r="114" s="42" customFormat="1" ht="27" customHeight="1" spans="1:5">
      <c r="A114" s="43">
        <v>223</v>
      </c>
      <c r="B114" s="44" t="s">
        <v>242</v>
      </c>
      <c r="C114" s="43">
        <v>224</v>
      </c>
      <c r="D114" s="44" t="s">
        <v>243</v>
      </c>
      <c r="E114" s="46"/>
    </row>
    <row r="115" s="42" customFormat="1" ht="27" customHeight="1" spans="1:5">
      <c r="A115" s="43">
        <v>225</v>
      </c>
      <c r="B115" s="44" t="s">
        <v>244</v>
      </c>
      <c r="C115" s="43">
        <v>226</v>
      </c>
      <c r="D115" s="44" t="s">
        <v>245</v>
      </c>
      <c r="E115" s="46"/>
    </row>
    <row r="116" s="42" customFormat="1" ht="27" customHeight="1" spans="1:5">
      <c r="A116" s="43">
        <v>227</v>
      </c>
      <c r="B116" s="44" t="s">
        <v>246</v>
      </c>
      <c r="C116" s="43">
        <v>228</v>
      </c>
      <c r="D116" s="44" t="s">
        <v>247</v>
      </c>
      <c r="E116" s="46"/>
    </row>
    <row r="117" s="42" customFormat="1" ht="27" customHeight="1" spans="1:5">
      <c r="A117" s="43">
        <v>229</v>
      </c>
      <c r="B117" s="44" t="s">
        <v>248</v>
      </c>
      <c r="C117" s="43">
        <v>230</v>
      </c>
      <c r="D117" s="44" t="s">
        <v>249</v>
      </c>
      <c r="E117" s="46"/>
    </row>
    <row r="118" s="42" customFormat="1" ht="27" customHeight="1" spans="1:5">
      <c r="A118" s="43">
        <v>231</v>
      </c>
      <c r="B118" s="44" t="s">
        <v>250</v>
      </c>
      <c r="C118" s="43">
        <v>232</v>
      </c>
      <c r="D118" s="44" t="s">
        <v>251</v>
      </c>
      <c r="E118" s="46"/>
    </row>
    <row r="119" s="42" customFormat="1" ht="27" customHeight="1" spans="1:5">
      <c r="A119" s="43">
        <v>233</v>
      </c>
      <c r="B119" s="44" t="s">
        <v>252</v>
      </c>
      <c r="C119" s="43">
        <v>234</v>
      </c>
      <c r="D119" s="44" t="s">
        <v>253</v>
      </c>
      <c r="E119" s="46"/>
    </row>
    <row r="120" s="42" customFormat="1" ht="27" customHeight="1" spans="1:5">
      <c r="A120" s="43">
        <v>235</v>
      </c>
      <c r="B120" s="44" t="s">
        <v>254</v>
      </c>
      <c r="C120" s="43">
        <v>236</v>
      </c>
      <c r="D120" s="44" t="s">
        <v>255</v>
      </c>
      <c r="E120" s="46"/>
    </row>
    <row r="121" s="42" customFormat="1" ht="27" customHeight="1" spans="1:5">
      <c r="A121" s="43">
        <v>237</v>
      </c>
      <c r="B121" s="44" t="s">
        <v>256</v>
      </c>
      <c r="C121" s="43">
        <v>238</v>
      </c>
      <c r="D121" s="44" t="s">
        <v>257</v>
      </c>
      <c r="E121" s="46"/>
    </row>
    <row r="122" s="42" customFormat="1" ht="27" customHeight="1" spans="1:5">
      <c r="A122" s="43">
        <v>239</v>
      </c>
      <c r="B122" s="44" t="s">
        <v>258</v>
      </c>
      <c r="C122" s="43">
        <v>240</v>
      </c>
      <c r="D122" s="44" t="s">
        <v>259</v>
      </c>
      <c r="E122" s="46"/>
    </row>
    <row r="123" s="42" customFormat="1" ht="27" customHeight="1" spans="1:5">
      <c r="A123" s="43">
        <v>241</v>
      </c>
      <c r="B123" s="44" t="s">
        <v>260</v>
      </c>
      <c r="C123" s="43">
        <v>242</v>
      </c>
      <c r="D123" s="44" t="s">
        <v>261</v>
      </c>
      <c r="E123" s="46"/>
    </row>
    <row r="124" s="42" customFormat="1" ht="27" customHeight="1" spans="1:5">
      <c r="A124" s="43">
        <v>243</v>
      </c>
      <c r="B124" s="44" t="s">
        <v>262</v>
      </c>
      <c r="C124" s="43">
        <v>244</v>
      </c>
      <c r="D124" s="44" t="s">
        <v>263</v>
      </c>
      <c r="E124" s="46"/>
    </row>
    <row r="125" s="42" customFormat="1" ht="27" customHeight="1" spans="1:5">
      <c r="A125" s="43">
        <v>245</v>
      </c>
      <c r="B125" s="44" t="s">
        <v>264</v>
      </c>
      <c r="C125" s="43">
        <v>246</v>
      </c>
      <c r="D125" s="44" t="s">
        <v>265</v>
      </c>
      <c r="E125" s="46"/>
    </row>
    <row r="126" s="42" customFormat="1" ht="27" customHeight="1" spans="1:5">
      <c r="A126" s="43">
        <v>247</v>
      </c>
      <c r="B126" s="44" t="s">
        <v>266</v>
      </c>
      <c r="C126" s="43">
        <v>248</v>
      </c>
      <c r="D126" s="44" t="s">
        <v>267</v>
      </c>
      <c r="E126" s="46"/>
    </row>
    <row r="127" s="42" customFormat="1" ht="27" customHeight="1" spans="1:5">
      <c r="A127" s="43">
        <v>249</v>
      </c>
      <c r="B127" s="44" t="s">
        <v>268</v>
      </c>
      <c r="C127" s="43">
        <v>250</v>
      </c>
      <c r="D127" s="44" t="s">
        <v>269</v>
      </c>
      <c r="E127" s="46"/>
    </row>
    <row r="128" s="42" customFormat="1" ht="27" customHeight="1" spans="1:5">
      <c r="A128" s="43">
        <v>251</v>
      </c>
      <c r="B128" s="44" t="s">
        <v>270</v>
      </c>
      <c r="C128" s="43">
        <v>252</v>
      </c>
      <c r="D128" s="44" t="s">
        <v>271</v>
      </c>
      <c r="E128" s="46"/>
    </row>
    <row r="129" s="42" customFormat="1" ht="27" customHeight="1" spans="1:5">
      <c r="A129" s="43">
        <v>253</v>
      </c>
      <c r="B129" s="44" t="s">
        <v>272</v>
      </c>
      <c r="C129" s="43">
        <v>254</v>
      </c>
      <c r="D129" s="44" t="s">
        <v>273</v>
      </c>
      <c r="E129" s="46"/>
    </row>
    <row r="130" s="42" customFormat="1" ht="27" customHeight="1" spans="1:5">
      <c r="A130" s="43">
        <v>255</v>
      </c>
      <c r="B130" s="44" t="s">
        <v>274</v>
      </c>
      <c r="C130" s="43">
        <v>256</v>
      </c>
      <c r="D130" s="44" t="s">
        <v>275</v>
      </c>
      <c r="E130" s="46"/>
    </row>
    <row r="131" s="42" customFormat="1" ht="27" customHeight="1" spans="1:5">
      <c r="A131" s="43">
        <v>257</v>
      </c>
      <c r="B131" s="44" t="s">
        <v>276</v>
      </c>
      <c r="C131" s="43">
        <v>258</v>
      </c>
      <c r="D131" s="44" t="s">
        <v>277</v>
      </c>
      <c r="E131" s="46"/>
    </row>
    <row r="132" s="42" customFormat="1" ht="27" customHeight="1" spans="1:5">
      <c r="A132" s="43">
        <v>259</v>
      </c>
      <c r="B132" s="44" t="s">
        <v>278</v>
      </c>
      <c r="C132" s="43">
        <v>260</v>
      </c>
      <c r="D132" s="44" t="s">
        <v>279</v>
      </c>
      <c r="E132" s="46"/>
    </row>
    <row r="133" s="42" customFormat="1" ht="27" customHeight="1" spans="1:5">
      <c r="A133" s="43">
        <v>261</v>
      </c>
      <c r="B133" s="44" t="s">
        <v>280</v>
      </c>
      <c r="C133" s="43">
        <v>262</v>
      </c>
      <c r="D133" s="44" t="s">
        <v>281</v>
      </c>
      <c r="E133" s="46"/>
    </row>
    <row r="134" s="42" customFormat="1" ht="27" customHeight="1" spans="1:5">
      <c r="A134" s="43">
        <v>263</v>
      </c>
      <c r="B134" s="44" t="s">
        <v>282</v>
      </c>
      <c r="C134" s="43">
        <v>264</v>
      </c>
      <c r="D134" s="44" t="s">
        <v>283</v>
      </c>
      <c r="E134" s="46"/>
    </row>
    <row r="135" s="42" customFormat="1" ht="27" customHeight="1" spans="1:5">
      <c r="A135" s="43">
        <v>265</v>
      </c>
      <c r="B135" s="44" t="s">
        <v>284</v>
      </c>
      <c r="C135" s="43">
        <v>266</v>
      </c>
      <c r="D135" s="44" t="s">
        <v>285</v>
      </c>
      <c r="E135" s="46"/>
    </row>
    <row r="136" s="42" customFormat="1" ht="27" customHeight="1" spans="1:5">
      <c r="A136" s="43">
        <v>267</v>
      </c>
      <c r="B136" s="44" t="s">
        <v>286</v>
      </c>
      <c r="C136" s="43">
        <v>268</v>
      </c>
      <c r="D136" s="44" t="s">
        <v>287</v>
      </c>
      <c r="E136" s="46"/>
    </row>
    <row r="137" s="42" customFormat="1" ht="27" customHeight="1" spans="1:5">
      <c r="A137" s="43">
        <v>269</v>
      </c>
      <c r="B137" s="44" t="s">
        <v>288</v>
      </c>
      <c r="C137" s="43">
        <v>270</v>
      </c>
      <c r="D137" s="44" t="s">
        <v>289</v>
      </c>
      <c r="E137" s="46"/>
    </row>
    <row r="138" s="42" customFormat="1" ht="27" customHeight="1" spans="1:5">
      <c r="A138" s="43">
        <v>271</v>
      </c>
      <c r="B138" s="44" t="s">
        <v>290</v>
      </c>
      <c r="C138" s="43">
        <v>272</v>
      </c>
      <c r="D138" s="44" t="s">
        <v>291</v>
      </c>
      <c r="E138" s="46"/>
    </row>
    <row r="139" s="42" customFormat="1" ht="27" customHeight="1" spans="1:5">
      <c r="A139" s="43">
        <v>273</v>
      </c>
      <c r="B139" s="44" t="s">
        <v>292</v>
      </c>
      <c r="C139" s="43">
        <v>274</v>
      </c>
      <c r="D139" s="44" t="s">
        <v>293</v>
      </c>
      <c r="E139" s="46"/>
    </row>
    <row r="140" s="42" customFormat="1" ht="27" customHeight="1" spans="1:5">
      <c r="A140" s="43">
        <v>275</v>
      </c>
      <c r="B140" s="44" t="s">
        <v>294</v>
      </c>
      <c r="C140" s="43">
        <v>276</v>
      </c>
      <c r="D140" s="44" t="s">
        <v>295</v>
      </c>
      <c r="E140" s="46"/>
    </row>
    <row r="141" s="42" customFormat="1" ht="27" customHeight="1" spans="1:5">
      <c r="A141" s="43">
        <v>277</v>
      </c>
      <c r="B141" s="44" t="s">
        <v>296</v>
      </c>
      <c r="C141" s="43">
        <v>278</v>
      </c>
      <c r="D141" s="44" t="s">
        <v>297</v>
      </c>
      <c r="E141" s="46"/>
    </row>
    <row r="142" s="42" customFormat="1" ht="27" customHeight="1" spans="1:5">
      <c r="A142" s="43">
        <v>279</v>
      </c>
      <c r="B142" s="44" t="s">
        <v>298</v>
      </c>
      <c r="C142" s="43">
        <v>280</v>
      </c>
      <c r="D142" s="44" t="s">
        <v>299</v>
      </c>
      <c r="E142" s="46"/>
    </row>
    <row r="143" s="42" customFormat="1" ht="27" customHeight="1" spans="1:5">
      <c r="A143" s="43">
        <v>281</v>
      </c>
      <c r="B143" s="44" t="s">
        <v>300</v>
      </c>
      <c r="C143" s="43">
        <v>282</v>
      </c>
      <c r="D143" s="44" t="s">
        <v>301</v>
      </c>
      <c r="E143" s="46"/>
    </row>
    <row r="144" s="42" customFormat="1" ht="27" customHeight="1" spans="1:5">
      <c r="A144" s="43">
        <v>283</v>
      </c>
      <c r="B144" s="44" t="s">
        <v>302</v>
      </c>
      <c r="C144" s="43">
        <v>284</v>
      </c>
      <c r="D144" s="44" t="s">
        <v>303</v>
      </c>
      <c r="E144" s="46"/>
    </row>
    <row r="145" s="42" customFormat="1" ht="27" customHeight="1" spans="1:5">
      <c r="A145" s="43">
        <v>285</v>
      </c>
      <c r="B145" s="44" t="s">
        <v>304</v>
      </c>
      <c r="C145" s="43">
        <v>286</v>
      </c>
      <c r="D145" s="44" t="s">
        <v>305</v>
      </c>
      <c r="E145" s="46"/>
    </row>
    <row r="146" s="42" customFormat="1" ht="27" customHeight="1" spans="1:5">
      <c r="A146" s="43">
        <v>287</v>
      </c>
      <c r="B146" s="44" t="s">
        <v>306</v>
      </c>
      <c r="C146" s="43">
        <v>288</v>
      </c>
      <c r="D146" s="44" t="s">
        <v>307</v>
      </c>
      <c r="E146" s="46"/>
    </row>
    <row r="147" s="42" customFormat="1" ht="27" customHeight="1" spans="1:5">
      <c r="A147" s="43">
        <v>289</v>
      </c>
      <c r="B147" s="44" t="s">
        <v>308</v>
      </c>
      <c r="C147" s="43">
        <v>290</v>
      </c>
      <c r="D147" s="44" t="s">
        <v>309</v>
      </c>
      <c r="E147" s="46"/>
    </row>
    <row r="148" s="42" customFormat="1" ht="27" customHeight="1" spans="1:5">
      <c r="A148" s="43">
        <v>291</v>
      </c>
      <c r="B148" s="44" t="s">
        <v>310</v>
      </c>
      <c r="C148" s="43">
        <v>292</v>
      </c>
      <c r="D148" s="44" t="s">
        <v>311</v>
      </c>
      <c r="E148" s="46"/>
    </row>
    <row r="149" s="42" customFormat="1" ht="27" customHeight="1" spans="1:5">
      <c r="A149" s="43">
        <v>293</v>
      </c>
      <c r="B149" s="44" t="s">
        <v>312</v>
      </c>
      <c r="C149" s="43">
        <v>294</v>
      </c>
      <c r="D149" s="44" t="s">
        <v>313</v>
      </c>
      <c r="E149" s="46"/>
    </row>
    <row r="150" s="42" customFormat="1" ht="27" customHeight="1" spans="1:5">
      <c r="A150" s="43">
        <v>295</v>
      </c>
      <c r="B150" s="44" t="s">
        <v>314</v>
      </c>
      <c r="C150" s="43">
        <v>296</v>
      </c>
      <c r="D150" s="44" t="s">
        <v>315</v>
      </c>
      <c r="E150" s="46"/>
    </row>
    <row r="151" s="42" customFormat="1" ht="27" customHeight="1" spans="1:5">
      <c r="A151" s="43">
        <v>297</v>
      </c>
      <c r="B151" s="44" t="s">
        <v>316</v>
      </c>
      <c r="C151" s="43">
        <v>298</v>
      </c>
      <c r="D151" s="44" t="s">
        <v>317</v>
      </c>
      <c r="E151" s="46"/>
    </row>
    <row r="152" s="42" customFormat="1" ht="27" customHeight="1" spans="1:5">
      <c r="A152" s="43">
        <v>299</v>
      </c>
      <c r="B152" s="44" t="s">
        <v>318</v>
      </c>
      <c r="C152" s="43">
        <v>300</v>
      </c>
      <c r="D152" s="44" t="s">
        <v>319</v>
      </c>
      <c r="E152" s="46"/>
    </row>
    <row r="153" s="42" customFormat="1" ht="27" customHeight="1" spans="1:5">
      <c r="A153" s="43">
        <v>301</v>
      </c>
      <c r="B153" s="44" t="s">
        <v>320</v>
      </c>
      <c r="C153" s="43">
        <v>302</v>
      </c>
      <c r="D153" s="44" t="s">
        <v>321</v>
      </c>
      <c r="E153" s="46"/>
    </row>
    <row r="154" s="42" customFormat="1" ht="27" customHeight="1" spans="1:5">
      <c r="A154" s="43">
        <v>303</v>
      </c>
      <c r="B154" s="44" t="s">
        <v>322</v>
      </c>
      <c r="C154" s="43">
        <v>304</v>
      </c>
      <c r="D154" s="44" t="s">
        <v>323</v>
      </c>
      <c r="E154" s="46"/>
    </row>
    <row r="155" s="42" customFormat="1" ht="27" customHeight="1" spans="1:5">
      <c r="A155" s="43">
        <v>305</v>
      </c>
      <c r="B155" s="44" t="s">
        <v>324</v>
      </c>
      <c r="C155" s="43">
        <v>306</v>
      </c>
      <c r="D155" s="44" t="s">
        <v>325</v>
      </c>
      <c r="E155" s="46"/>
    </row>
    <row r="156" s="42" customFormat="1" ht="27" customHeight="1" spans="1:5">
      <c r="A156" s="43">
        <v>307</v>
      </c>
      <c r="B156" s="44" t="s">
        <v>326</v>
      </c>
      <c r="C156" s="43">
        <v>308</v>
      </c>
      <c r="D156" s="44" t="s">
        <v>327</v>
      </c>
      <c r="E156" s="46"/>
    </row>
    <row r="157" s="42" customFormat="1" ht="27" customHeight="1" spans="1:5">
      <c r="A157" s="43">
        <v>309</v>
      </c>
      <c r="B157" s="44" t="s">
        <v>328</v>
      </c>
      <c r="C157" s="43">
        <v>310</v>
      </c>
      <c r="D157" s="44" t="s">
        <v>329</v>
      </c>
      <c r="E157" s="46"/>
    </row>
    <row r="158" s="42" customFormat="1" ht="27" customHeight="1" spans="1:5">
      <c r="A158" s="43">
        <v>311</v>
      </c>
      <c r="B158" s="44" t="s">
        <v>330</v>
      </c>
      <c r="C158" s="43">
        <v>312</v>
      </c>
      <c r="D158" s="44" t="s">
        <v>331</v>
      </c>
      <c r="E158" s="46"/>
    </row>
    <row r="159" s="42" customFormat="1" ht="27" customHeight="1" spans="1:5">
      <c r="A159" s="43">
        <v>313</v>
      </c>
      <c r="B159" s="44" t="s">
        <v>332</v>
      </c>
      <c r="C159" s="43">
        <v>314</v>
      </c>
      <c r="D159" s="44" t="s">
        <v>333</v>
      </c>
      <c r="E159" s="46"/>
    </row>
    <row r="160" s="42" customFormat="1" ht="27" customHeight="1" spans="1:5">
      <c r="A160" s="43">
        <v>315</v>
      </c>
      <c r="B160" s="44" t="s">
        <v>334</v>
      </c>
      <c r="C160" s="43">
        <v>316</v>
      </c>
      <c r="D160" s="44" t="s">
        <v>335</v>
      </c>
      <c r="E160" s="46"/>
    </row>
    <row r="161" s="42" customFormat="1" ht="27" customHeight="1" spans="1:5">
      <c r="A161" s="43">
        <v>317</v>
      </c>
      <c r="B161" s="44" t="s">
        <v>336</v>
      </c>
      <c r="C161" s="43">
        <v>318</v>
      </c>
      <c r="D161" s="44" t="s">
        <v>337</v>
      </c>
      <c r="E161" s="46"/>
    </row>
    <row r="162" s="42" customFormat="1" ht="27" customHeight="1" spans="1:5">
      <c r="A162" s="43">
        <v>319</v>
      </c>
      <c r="B162" s="44" t="s">
        <v>338</v>
      </c>
      <c r="C162" s="43">
        <v>320</v>
      </c>
      <c r="D162" s="44" t="s">
        <v>339</v>
      </c>
      <c r="E162" s="46"/>
    </row>
    <row r="163" s="42" customFormat="1" ht="27" customHeight="1" spans="1:5">
      <c r="A163" s="43">
        <v>321</v>
      </c>
      <c r="B163" s="44" t="s">
        <v>340</v>
      </c>
      <c r="C163" s="43">
        <v>322</v>
      </c>
      <c r="D163" s="44" t="s">
        <v>341</v>
      </c>
      <c r="E163" s="46"/>
    </row>
    <row r="164" s="42" customFormat="1" ht="27" customHeight="1" spans="1:5">
      <c r="A164" s="43">
        <v>323</v>
      </c>
      <c r="B164" s="44" t="s">
        <v>342</v>
      </c>
      <c r="C164" s="43">
        <v>324</v>
      </c>
      <c r="D164" s="44" t="s">
        <v>343</v>
      </c>
      <c r="E164" s="46"/>
    </row>
    <row r="165" s="42" customFormat="1" ht="27" customHeight="1" spans="1:5">
      <c r="A165" s="43">
        <v>325</v>
      </c>
      <c r="B165" s="44" t="s">
        <v>344</v>
      </c>
      <c r="C165" s="43">
        <v>326</v>
      </c>
      <c r="D165" s="44" t="s">
        <v>345</v>
      </c>
      <c r="E165" s="46"/>
    </row>
    <row r="166" s="42" customFormat="1" ht="27" customHeight="1" spans="1:5">
      <c r="A166" s="43">
        <v>327</v>
      </c>
      <c r="B166" s="44" t="s">
        <v>346</v>
      </c>
      <c r="C166" s="43">
        <v>328</v>
      </c>
      <c r="D166" s="44" t="s">
        <v>347</v>
      </c>
      <c r="E166" s="46"/>
    </row>
    <row r="167" s="42" customFormat="1" ht="27" customHeight="1" spans="1:5">
      <c r="A167" s="43">
        <v>329</v>
      </c>
      <c r="B167" s="44" t="s">
        <v>348</v>
      </c>
      <c r="C167" s="43">
        <v>330</v>
      </c>
      <c r="D167" s="44" t="s">
        <v>349</v>
      </c>
      <c r="E167" s="46"/>
    </row>
    <row r="168" s="42" customFormat="1" ht="27" customHeight="1" spans="1:5">
      <c r="A168" s="43">
        <v>331</v>
      </c>
      <c r="B168" s="44" t="s">
        <v>350</v>
      </c>
      <c r="C168" s="43">
        <v>332</v>
      </c>
      <c r="D168" s="44" t="s">
        <v>351</v>
      </c>
      <c r="E168" s="46"/>
    </row>
    <row r="169" s="42" customFormat="1" ht="27" customHeight="1" spans="1:5">
      <c r="A169" s="43">
        <v>333</v>
      </c>
      <c r="B169" s="44" t="s">
        <v>352</v>
      </c>
      <c r="C169" s="43">
        <v>334</v>
      </c>
      <c r="D169" s="44" t="s">
        <v>353</v>
      </c>
      <c r="E169" s="46"/>
    </row>
    <row r="170" s="42" customFormat="1" ht="27" customHeight="1" spans="1:5">
      <c r="A170" s="43">
        <v>335</v>
      </c>
      <c r="B170" s="44" t="s">
        <v>354</v>
      </c>
      <c r="C170" s="43">
        <v>336</v>
      </c>
      <c r="D170" s="44" t="s">
        <v>355</v>
      </c>
      <c r="E170" s="46"/>
    </row>
    <row r="171" s="42" customFormat="1" ht="27" customHeight="1" spans="1:5">
      <c r="A171" s="43">
        <v>337</v>
      </c>
      <c r="B171" s="44" t="s">
        <v>356</v>
      </c>
      <c r="C171" s="43">
        <v>338</v>
      </c>
      <c r="D171" s="44" t="s">
        <v>357</v>
      </c>
      <c r="E171" s="46"/>
    </row>
    <row r="172" s="42" customFormat="1" ht="27" customHeight="1" spans="1:5">
      <c r="A172" s="43">
        <v>339</v>
      </c>
      <c r="B172" s="44" t="s">
        <v>358</v>
      </c>
      <c r="C172" s="43">
        <v>340</v>
      </c>
      <c r="D172" s="44" t="s">
        <v>359</v>
      </c>
      <c r="E172" s="46"/>
    </row>
    <row r="173" s="42" customFormat="1" ht="27" customHeight="1" spans="1:5">
      <c r="A173" s="43">
        <v>341</v>
      </c>
      <c r="B173" s="44" t="s">
        <v>360</v>
      </c>
      <c r="C173" s="43">
        <v>342</v>
      </c>
      <c r="D173" s="44" t="s">
        <v>361</v>
      </c>
      <c r="E173" s="46"/>
    </row>
    <row r="174" s="42" customFormat="1" ht="27" customHeight="1" spans="1:5">
      <c r="A174" s="43">
        <v>343</v>
      </c>
      <c r="B174" s="44" t="s">
        <v>362</v>
      </c>
      <c r="C174" s="43">
        <v>344</v>
      </c>
      <c r="D174" s="44" t="s">
        <v>363</v>
      </c>
      <c r="E174" s="46"/>
    </row>
    <row r="175" s="42" customFormat="1" ht="27" customHeight="1" spans="1:5">
      <c r="A175" s="43">
        <v>345</v>
      </c>
      <c r="B175" s="44" t="s">
        <v>364</v>
      </c>
      <c r="C175" s="43">
        <v>346</v>
      </c>
      <c r="D175" s="44" t="s">
        <v>365</v>
      </c>
      <c r="E175" s="46"/>
    </row>
    <row r="176" s="42" customFormat="1" ht="27" customHeight="1" spans="1:5">
      <c r="A176" s="43">
        <v>347</v>
      </c>
      <c r="B176" s="44" t="s">
        <v>366</v>
      </c>
      <c r="C176" s="43">
        <v>348</v>
      </c>
      <c r="D176" s="44" t="s">
        <v>367</v>
      </c>
      <c r="E176" s="46"/>
    </row>
    <row r="177" s="42" customFormat="1" ht="27" customHeight="1" spans="1:5">
      <c r="A177" s="43">
        <v>349</v>
      </c>
      <c r="B177" s="44" t="s">
        <v>368</v>
      </c>
      <c r="C177" s="43">
        <v>350</v>
      </c>
      <c r="D177" s="44" t="s">
        <v>369</v>
      </c>
      <c r="E177" s="46"/>
    </row>
    <row r="178" s="42" customFormat="1" ht="27" customHeight="1" spans="1:5">
      <c r="A178" s="43">
        <v>351</v>
      </c>
      <c r="B178" s="44" t="s">
        <v>370</v>
      </c>
      <c r="C178" s="43">
        <v>352</v>
      </c>
      <c r="D178" s="44" t="s">
        <v>371</v>
      </c>
      <c r="E178" s="46"/>
    </row>
    <row r="179" s="42" customFormat="1" ht="27" customHeight="1" spans="1:5">
      <c r="A179" s="43">
        <v>353</v>
      </c>
      <c r="B179" s="44" t="s">
        <v>372</v>
      </c>
      <c r="C179" s="43">
        <v>354</v>
      </c>
      <c r="D179" s="44" t="s">
        <v>373</v>
      </c>
      <c r="E179" s="46"/>
    </row>
    <row r="180" s="42" customFormat="1" ht="27" customHeight="1" spans="1:5">
      <c r="A180" s="43">
        <v>355</v>
      </c>
      <c r="B180" s="44" t="s">
        <v>374</v>
      </c>
      <c r="C180" s="43">
        <v>356</v>
      </c>
      <c r="D180" s="44" t="s">
        <v>375</v>
      </c>
      <c r="E180" s="46"/>
    </row>
    <row r="181" s="42" customFormat="1" ht="27" customHeight="1" spans="1:5">
      <c r="A181" s="43">
        <v>357</v>
      </c>
      <c r="B181" s="44" t="s">
        <v>376</v>
      </c>
      <c r="C181" s="43">
        <v>358</v>
      </c>
      <c r="D181" s="44" t="s">
        <v>377</v>
      </c>
      <c r="E181" s="46"/>
    </row>
    <row r="182" s="42" customFormat="1" ht="27" customHeight="1" spans="1:5">
      <c r="A182" s="43">
        <v>359</v>
      </c>
      <c r="B182" s="44" t="s">
        <v>378</v>
      </c>
      <c r="C182" s="43">
        <v>360</v>
      </c>
      <c r="D182" s="44" t="s">
        <v>379</v>
      </c>
      <c r="E182" s="46"/>
    </row>
    <row r="183" s="42" customFormat="1" ht="27" customHeight="1" spans="1:5">
      <c r="A183" s="43">
        <v>361</v>
      </c>
      <c r="B183" s="44" t="s">
        <v>380</v>
      </c>
      <c r="C183" s="43">
        <v>362</v>
      </c>
      <c r="D183" s="44" t="s">
        <v>381</v>
      </c>
      <c r="E183" s="46"/>
    </row>
    <row r="184" s="42" customFormat="1" ht="27" customHeight="1" spans="1:5">
      <c r="A184" s="43">
        <v>363</v>
      </c>
      <c r="B184" s="44" t="s">
        <v>382</v>
      </c>
      <c r="C184" s="43">
        <v>364</v>
      </c>
      <c r="D184" s="44" t="s">
        <v>383</v>
      </c>
      <c r="E184" s="46"/>
    </row>
    <row r="185" s="42" customFormat="1" ht="27" customHeight="1" spans="1:5">
      <c r="A185" s="43">
        <v>365</v>
      </c>
      <c r="B185" s="44" t="s">
        <v>384</v>
      </c>
      <c r="C185" s="43">
        <v>366</v>
      </c>
      <c r="D185" s="44" t="s">
        <v>385</v>
      </c>
      <c r="E185" s="46"/>
    </row>
    <row r="186" s="42" customFormat="1" ht="27" customHeight="1" spans="1:5">
      <c r="A186" s="43">
        <v>367</v>
      </c>
      <c r="B186" s="44" t="s">
        <v>386</v>
      </c>
      <c r="C186" s="43">
        <v>368</v>
      </c>
      <c r="D186" s="44" t="s">
        <v>387</v>
      </c>
      <c r="E186" s="46"/>
    </row>
    <row r="187" s="42" customFormat="1" ht="27" customHeight="1" spans="1:5">
      <c r="A187" s="43">
        <v>369</v>
      </c>
      <c r="B187" s="44" t="s">
        <v>388</v>
      </c>
      <c r="C187" s="43">
        <v>370</v>
      </c>
      <c r="D187" s="44" t="s">
        <v>389</v>
      </c>
      <c r="E187" s="46"/>
    </row>
    <row r="188" s="42" customFormat="1" ht="27" customHeight="1" spans="1:5">
      <c r="A188" s="43">
        <v>371</v>
      </c>
      <c r="B188" s="44" t="s">
        <v>390</v>
      </c>
      <c r="C188" s="43">
        <v>372</v>
      </c>
      <c r="D188" s="44" t="s">
        <v>391</v>
      </c>
      <c r="E188" s="46"/>
    </row>
    <row r="189" s="42" customFormat="1" ht="27" customHeight="1" spans="1:5">
      <c r="A189" s="43">
        <v>373</v>
      </c>
      <c r="B189" s="44" t="s">
        <v>392</v>
      </c>
      <c r="C189" s="43">
        <v>374</v>
      </c>
      <c r="D189" s="44" t="s">
        <v>393</v>
      </c>
      <c r="E189" s="46"/>
    </row>
    <row r="190" s="42" customFormat="1" ht="27" customHeight="1" spans="1:5">
      <c r="A190" s="43">
        <v>375</v>
      </c>
      <c r="B190" s="44" t="s">
        <v>394</v>
      </c>
      <c r="C190" s="43">
        <v>376</v>
      </c>
      <c r="D190" s="44" t="s">
        <v>395</v>
      </c>
      <c r="E190" s="46"/>
    </row>
    <row r="191" s="42" customFormat="1" ht="27" customHeight="1" spans="1:5">
      <c r="A191" s="43">
        <v>377</v>
      </c>
      <c r="B191" s="44" t="s">
        <v>396</v>
      </c>
      <c r="C191" s="43">
        <v>378</v>
      </c>
      <c r="D191" s="44" t="s">
        <v>397</v>
      </c>
      <c r="E191" s="46"/>
    </row>
    <row r="192" s="42" customFormat="1" ht="27" customHeight="1" spans="1:5">
      <c r="A192" s="43">
        <v>379</v>
      </c>
      <c r="B192" s="44" t="s">
        <v>398</v>
      </c>
      <c r="C192" s="43">
        <v>380</v>
      </c>
      <c r="D192" s="44" t="s">
        <v>399</v>
      </c>
      <c r="E192" s="46"/>
    </row>
    <row r="193" s="42" customFormat="1" ht="27" customHeight="1" spans="1:5">
      <c r="A193" s="43">
        <v>381</v>
      </c>
      <c r="B193" s="44" t="s">
        <v>400</v>
      </c>
      <c r="C193" s="43">
        <v>382</v>
      </c>
      <c r="D193" s="44" t="s">
        <v>401</v>
      </c>
      <c r="E193" s="46"/>
    </row>
    <row r="194" s="42" customFormat="1" ht="27" customHeight="1" spans="1:5">
      <c r="A194" s="43">
        <v>383</v>
      </c>
      <c r="B194" s="44" t="s">
        <v>402</v>
      </c>
      <c r="C194" s="43">
        <v>384</v>
      </c>
      <c r="D194" s="44" t="s">
        <v>403</v>
      </c>
      <c r="E194" s="46"/>
    </row>
    <row r="195" s="42" customFormat="1" ht="27" customHeight="1" spans="1:5">
      <c r="A195" s="43">
        <v>385</v>
      </c>
      <c r="B195" s="44" t="s">
        <v>404</v>
      </c>
      <c r="C195" s="43">
        <v>386</v>
      </c>
      <c r="D195" s="44" t="s">
        <v>405</v>
      </c>
      <c r="E195" s="46"/>
    </row>
    <row r="196" s="42" customFormat="1" ht="27" customHeight="1" spans="1:5">
      <c r="A196" s="43">
        <v>387</v>
      </c>
      <c r="B196" s="44" t="s">
        <v>406</v>
      </c>
      <c r="C196" s="43">
        <v>388</v>
      </c>
      <c r="D196" s="44" t="s">
        <v>407</v>
      </c>
      <c r="E196" s="46"/>
    </row>
    <row r="197" s="42" customFormat="1" ht="27" customHeight="1" spans="1:5">
      <c r="A197" s="43">
        <v>389</v>
      </c>
      <c r="B197" s="44" t="s">
        <v>408</v>
      </c>
      <c r="C197" s="43">
        <v>390</v>
      </c>
      <c r="D197" s="44" t="s">
        <v>409</v>
      </c>
      <c r="E197" s="46"/>
    </row>
    <row r="198" s="42" customFormat="1" ht="27" customHeight="1" spans="1:5">
      <c r="A198" s="43">
        <v>391</v>
      </c>
      <c r="B198" s="44" t="s">
        <v>410</v>
      </c>
      <c r="C198" s="43">
        <v>392</v>
      </c>
      <c r="D198" s="44" t="s">
        <v>411</v>
      </c>
      <c r="E198" s="46"/>
    </row>
    <row r="199" s="42" customFormat="1" ht="27" customHeight="1" spans="1:5">
      <c r="A199" s="43">
        <v>393</v>
      </c>
      <c r="B199" s="44" t="s">
        <v>412</v>
      </c>
      <c r="C199" s="43">
        <v>394</v>
      </c>
      <c r="D199" s="44" t="s">
        <v>413</v>
      </c>
      <c r="E199" s="46"/>
    </row>
    <row r="200" s="42" customFormat="1" ht="27" customHeight="1" spans="1:5">
      <c r="A200" s="43">
        <v>395</v>
      </c>
      <c r="B200" s="44" t="s">
        <v>414</v>
      </c>
      <c r="C200" s="43">
        <v>396</v>
      </c>
      <c r="D200" s="44" t="s">
        <v>415</v>
      </c>
      <c r="E200" s="46"/>
    </row>
    <row r="201" s="42" customFormat="1" ht="27" customHeight="1" spans="1:5">
      <c r="A201" s="43">
        <v>397</v>
      </c>
      <c r="B201" s="44" t="s">
        <v>416</v>
      </c>
      <c r="C201" s="43">
        <v>398</v>
      </c>
      <c r="D201" s="44" t="s">
        <v>417</v>
      </c>
      <c r="E201" s="46"/>
    </row>
    <row r="202" s="42" customFormat="1" ht="27" customHeight="1" spans="1:5">
      <c r="A202" s="43">
        <v>399</v>
      </c>
      <c r="B202" s="44" t="s">
        <v>418</v>
      </c>
      <c r="C202" s="43">
        <v>400</v>
      </c>
      <c r="D202" s="44" t="s">
        <v>419</v>
      </c>
      <c r="E202" s="46"/>
    </row>
    <row r="203" s="42" customFormat="1" ht="27" customHeight="1" spans="1:5">
      <c r="A203" s="43">
        <v>401</v>
      </c>
      <c r="B203" s="44" t="s">
        <v>420</v>
      </c>
      <c r="C203" s="43">
        <v>402</v>
      </c>
      <c r="D203" s="44" t="s">
        <v>421</v>
      </c>
      <c r="E203" s="46"/>
    </row>
    <row r="204" s="42" customFormat="1" ht="27" customHeight="1" spans="1:5">
      <c r="A204" s="43">
        <v>403</v>
      </c>
      <c r="B204" s="44" t="s">
        <v>422</v>
      </c>
      <c r="C204" s="43">
        <v>404</v>
      </c>
      <c r="D204" s="44" t="s">
        <v>423</v>
      </c>
      <c r="E204" s="46"/>
    </row>
    <row r="205" s="42" customFormat="1" ht="27" customHeight="1" spans="1:5">
      <c r="A205" s="43">
        <v>405</v>
      </c>
      <c r="B205" s="44" t="s">
        <v>424</v>
      </c>
      <c r="C205" s="43">
        <v>406</v>
      </c>
      <c r="D205" s="44" t="s">
        <v>425</v>
      </c>
      <c r="E205" s="46"/>
    </row>
    <row r="206" s="42" customFormat="1" ht="27" customHeight="1" spans="1:5">
      <c r="A206" s="43">
        <v>407</v>
      </c>
      <c r="B206" s="44" t="s">
        <v>426</v>
      </c>
      <c r="C206" s="43">
        <v>408</v>
      </c>
      <c r="D206" s="44" t="s">
        <v>427</v>
      </c>
      <c r="E206" s="46"/>
    </row>
    <row r="207" s="42" customFormat="1" ht="27" customHeight="1" spans="1:5">
      <c r="A207" s="43">
        <v>409</v>
      </c>
      <c r="B207" s="44" t="s">
        <v>428</v>
      </c>
      <c r="C207" s="43">
        <v>410</v>
      </c>
      <c r="D207" s="44" t="s">
        <v>429</v>
      </c>
      <c r="E207" s="46"/>
    </row>
    <row r="208" s="42" customFormat="1" ht="27" customHeight="1" spans="1:5">
      <c r="A208" s="43">
        <v>411</v>
      </c>
      <c r="B208" s="44" t="s">
        <v>430</v>
      </c>
      <c r="C208" s="43">
        <v>412</v>
      </c>
      <c r="D208" s="44" t="s">
        <v>431</v>
      </c>
      <c r="E208" s="46"/>
    </row>
    <row r="209" s="42" customFormat="1" ht="27" customHeight="1" spans="1:5">
      <c r="A209" s="43">
        <v>413</v>
      </c>
      <c r="B209" s="44" t="s">
        <v>432</v>
      </c>
      <c r="C209" s="43">
        <v>414</v>
      </c>
      <c r="D209" s="44" t="s">
        <v>433</v>
      </c>
      <c r="E209" s="46"/>
    </row>
    <row r="210" s="42" customFormat="1" ht="27" customHeight="1" spans="1:5">
      <c r="A210" s="43">
        <v>415</v>
      </c>
      <c r="B210" s="44" t="s">
        <v>434</v>
      </c>
      <c r="C210" s="43">
        <v>416</v>
      </c>
      <c r="D210" s="44" t="s">
        <v>435</v>
      </c>
      <c r="E210" s="46"/>
    </row>
    <row r="211" s="42" customFormat="1" ht="27" customHeight="1" spans="1:5">
      <c r="A211" s="43">
        <v>417</v>
      </c>
      <c r="B211" s="44" t="s">
        <v>436</v>
      </c>
      <c r="C211" s="43">
        <v>418</v>
      </c>
      <c r="D211" s="44" t="s">
        <v>437</v>
      </c>
      <c r="E211" s="46"/>
    </row>
    <row r="212" s="42" customFormat="1" ht="27" customHeight="1" spans="1:5">
      <c r="A212" s="43">
        <v>419</v>
      </c>
      <c r="B212" s="44" t="s">
        <v>438</v>
      </c>
      <c r="C212" s="43">
        <v>420</v>
      </c>
      <c r="D212" s="44" t="s">
        <v>439</v>
      </c>
      <c r="E212" s="46"/>
    </row>
    <row r="213" s="42" customFormat="1" ht="27" customHeight="1" spans="1:5">
      <c r="A213" s="43">
        <v>421</v>
      </c>
      <c r="B213" s="44" t="s">
        <v>440</v>
      </c>
      <c r="C213" s="43">
        <v>422</v>
      </c>
      <c r="D213" s="44" t="s">
        <v>441</v>
      </c>
      <c r="E213" s="46"/>
    </row>
    <row r="214" s="42" customFormat="1" ht="27" customHeight="1" spans="1:5">
      <c r="A214" s="43">
        <v>423</v>
      </c>
      <c r="B214" s="44" t="s">
        <v>442</v>
      </c>
      <c r="C214" s="43">
        <v>424</v>
      </c>
      <c r="D214" s="44" t="s">
        <v>443</v>
      </c>
      <c r="E214" s="46"/>
    </row>
    <row r="215" s="42" customFormat="1" ht="27" customHeight="1" spans="1:5">
      <c r="A215" s="43">
        <v>425</v>
      </c>
      <c r="B215" s="44" t="s">
        <v>444</v>
      </c>
      <c r="C215" s="43">
        <v>426</v>
      </c>
      <c r="D215" s="44" t="s">
        <v>445</v>
      </c>
      <c r="E215" s="46"/>
    </row>
    <row r="216" s="42" customFormat="1" ht="27" customHeight="1" spans="1:5">
      <c r="A216" s="43">
        <v>427</v>
      </c>
      <c r="B216" s="44" t="s">
        <v>446</v>
      </c>
      <c r="C216" s="43">
        <v>428</v>
      </c>
      <c r="D216" s="44" t="s">
        <v>447</v>
      </c>
      <c r="E216" s="46"/>
    </row>
    <row r="217" s="42" customFormat="1" ht="27" customHeight="1" spans="1:5">
      <c r="A217" s="43">
        <v>429</v>
      </c>
      <c r="B217" s="44" t="s">
        <v>448</v>
      </c>
      <c r="C217" s="43">
        <v>430</v>
      </c>
      <c r="D217" s="44" t="s">
        <v>449</v>
      </c>
      <c r="E217" s="46"/>
    </row>
    <row r="218" s="42" customFormat="1" ht="27" customHeight="1" spans="1:5">
      <c r="A218" s="43">
        <v>431</v>
      </c>
      <c r="B218" s="44" t="s">
        <v>450</v>
      </c>
      <c r="C218" s="43">
        <v>432</v>
      </c>
      <c r="D218" s="44" t="s">
        <v>451</v>
      </c>
      <c r="E218" s="46"/>
    </row>
    <row r="219" s="42" customFormat="1" ht="27" customHeight="1" spans="1:5">
      <c r="A219" s="43">
        <v>433</v>
      </c>
      <c r="B219" s="44" t="s">
        <v>452</v>
      </c>
      <c r="C219" s="43">
        <v>434</v>
      </c>
      <c r="D219" s="44" t="s">
        <v>453</v>
      </c>
      <c r="E219" s="46"/>
    </row>
    <row r="220" s="42" customFormat="1" ht="27" customHeight="1" spans="1:5">
      <c r="A220" s="43">
        <v>435</v>
      </c>
      <c r="B220" s="44" t="s">
        <v>454</v>
      </c>
      <c r="C220" s="43">
        <v>436</v>
      </c>
      <c r="D220" s="44" t="s">
        <v>455</v>
      </c>
      <c r="E220" s="46"/>
    </row>
    <row r="221" s="42" customFormat="1" ht="27" customHeight="1" spans="1:5">
      <c r="A221" s="43">
        <v>437</v>
      </c>
      <c r="B221" s="44" t="s">
        <v>456</v>
      </c>
      <c r="C221" s="43">
        <v>438</v>
      </c>
      <c r="D221" s="44" t="s">
        <v>457</v>
      </c>
      <c r="E221" s="46"/>
    </row>
    <row r="222" s="42" customFormat="1" ht="27" customHeight="1" spans="1:5">
      <c r="A222" s="43">
        <v>439</v>
      </c>
      <c r="B222" s="44" t="s">
        <v>458</v>
      </c>
      <c r="C222" s="43">
        <v>440</v>
      </c>
      <c r="D222" s="44" t="s">
        <v>459</v>
      </c>
      <c r="E222" s="46"/>
    </row>
    <row r="223" s="42" customFormat="1" ht="27" customHeight="1" spans="1:5">
      <c r="A223" s="43">
        <v>441</v>
      </c>
      <c r="B223" s="44" t="s">
        <v>460</v>
      </c>
      <c r="C223" s="43">
        <v>442</v>
      </c>
      <c r="D223" s="44" t="s">
        <v>461</v>
      </c>
      <c r="E223" s="46"/>
    </row>
    <row r="224" s="42" customFormat="1" ht="27" customHeight="1" spans="1:5">
      <c r="A224" s="43">
        <v>443</v>
      </c>
      <c r="B224" s="44" t="s">
        <v>462</v>
      </c>
      <c r="C224" s="43">
        <v>444</v>
      </c>
      <c r="D224" s="44" t="s">
        <v>463</v>
      </c>
      <c r="E224" s="46"/>
    </row>
    <row r="225" s="42" customFormat="1" ht="27" customHeight="1" spans="1:5">
      <c r="A225" s="43">
        <v>445</v>
      </c>
      <c r="B225" s="44" t="s">
        <v>464</v>
      </c>
      <c r="C225" s="43">
        <v>446</v>
      </c>
      <c r="D225" s="44" t="s">
        <v>465</v>
      </c>
      <c r="E225" s="46"/>
    </row>
    <row r="226" s="42" customFormat="1" ht="27" customHeight="1" spans="1:5">
      <c r="A226" s="43">
        <v>447</v>
      </c>
      <c r="B226" s="44" t="s">
        <v>466</v>
      </c>
      <c r="C226" s="43">
        <v>448</v>
      </c>
      <c r="D226" s="44" t="s">
        <v>467</v>
      </c>
      <c r="E226" s="46"/>
    </row>
    <row r="227" s="42" customFormat="1" ht="27" customHeight="1" spans="1:5">
      <c r="A227" s="43">
        <v>449</v>
      </c>
      <c r="B227" s="44" t="s">
        <v>468</v>
      </c>
      <c r="C227" s="43">
        <v>450</v>
      </c>
      <c r="D227" s="44" t="s">
        <v>469</v>
      </c>
      <c r="E227" s="46"/>
    </row>
    <row r="228" s="42" customFormat="1" ht="27" customHeight="1" spans="1:5">
      <c r="A228" s="43">
        <v>451</v>
      </c>
      <c r="B228" s="44" t="s">
        <v>470</v>
      </c>
      <c r="C228" s="43">
        <v>452</v>
      </c>
      <c r="D228" s="44" t="s">
        <v>471</v>
      </c>
      <c r="E228" s="46"/>
    </row>
    <row r="229" s="42" customFormat="1" ht="27" customHeight="1" spans="1:5">
      <c r="A229" s="43">
        <v>453</v>
      </c>
      <c r="B229" s="44" t="s">
        <v>472</v>
      </c>
      <c r="C229" s="43">
        <v>454</v>
      </c>
      <c r="D229" s="44" t="s">
        <v>473</v>
      </c>
      <c r="E229" s="46"/>
    </row>
    <row r="230" s="42" customFormat="1" ht="27" customHeight="1" spans="1:5">
      <c r="A230" s="43">
        <v>455</v>
      </c>
      <c r="B230" s="44" t="s">
        <v>474</v>
      </c>
      <c r="C230" s="43">
        <v>456</v>
      </c>
      <c r="D230" s="44" t="s">
        <v>475</v>
      </c>
      <c r="E230" s="46"/>
    </row>
    <row r="231" s="42" customFormat="1" ht="27" customHeight="1" spans="1:5">
      <c r="A231" s="43">
        <v>457</v>
      </c>
      <c r="B231" s="44" t="s">
        <v>476</v>
      </c>
      <c r="C231" s="43">
        <v>458</v>
      </c>
      <c r="D231" s="44" t="s">
        <v>477</v>
      </c>
      <c r="E231" s="46"/>
    </row>
    <row r="232" s="42" customFormat="1" ht="27" customHeight="1" spans="1:5">
      <c r="A232" s="43">
        <v>459</v>
      </c>
      <c r="B232" s="44" t="s">
        <v>478</v>
      </c>
      <c r="C232" s="43">
        <v>460</v>
      </c>
      <c r="D232" s="44" t="s">
        <v>479</v>
      </c>
      <c r="E232" s="46"/>
    </row>
    <row r="233" s="42" customFormat="1" ht="27" customHeight="1" spans="1:5">
      <c r="A233" s="43">
        <v>461</v>
      </c>
      <c r="B233" s="44" t="s">
        <v>480</v>
      </c>
      <c r="C233" s="43">
        <v>462</v>
      </c>
      <c r="D233" s="44" t="s">
        <v>481</v>
      </c>
      <c r="E233" s="46"/>
    </row>
    <row r="234" s="42" customFormat="1" ht="27" customHeight="1" spans="1:5">
      <c r="A234" s="43">
        <v>463</v>
      </c>
      <c r="B234" s="44" t="s">
        <v>482</v>
      </c>
      <c r="C234" s="43">
        <v>464</v>
      </c>
      <c r="D234" s="44" t="s">
        <v>483</v>
      </c>
      <c r="E234" s="46"/>
    </row>
    <row r="235" s="42" customFormat="1" ht="27" customHeight="1" spans="1:5">
      <c r="A235" s="43">
        <v>465</v>
      </c>
      <c r="B235" s="44" t="s">
        <v>484</v>
      </c>
      <c r="C235" s="43">
        <v>466</v>
      </c>
      <c r="D235" s="44" t="s">
        <v>485</v>
      </c>
      <c r="E235" s="46"/>
    </row>
    <row r="236" s="42" customFormat="1" ht="27" customHeight="1" spans="1:5">
      <c r="A236" s="43">
        <v>467</v>
      </c>
      <c r="B236" s="44" t="s">
        <v>486</v>
      </c>
      <c r="C236" s="43">
        <v>468</v>
      </c>
      <c r="D236" s="44" t="s">
        <v>487</v>
      </c>
      <c r="E236" s="46"/>
    </row>
    <row r="237" s="42" customFormat="1" ht="27" customHeight="1" spans="1:5">
      <c r="A237" s="43">
        <v>469</v>
      </c>
      <c r="B237" s="44" t="s">
        <v>488</v>
      </c>
      <c r="C237" s="43">
        <v>470</v>
      </c>
      <c r="D237" s="44" t="s">
        <v>489</v>
      </c>
      <c r="E237" s="46"/>
    </row>
    <row r="238" s="42" customFormat="1" ht="27" customHeight="1" spans="1:5">
      <c r="A238" s="43">
        <v>471</v>
      </c>
      <c r="B238" s="44" t="s">
        <v>490</v>
      </c>
      <c r="C238" s="43">
        <v>472</v>
      </c>
      <c r="D238" s="44" t="s">
        <v>491</v>
      </c>
      <c r="E238" s="46"/>
    </row>
    <row r="239" s="42" customFormat="1" ht="27" customHeight="1" spans="1:5">
      <c r="A239" s="43">
        <v>473</v>
      </c>
      <c r="B239" s="44" t="s">
        <v>492</v>
      </c>
      <c r="C239" s="43">
        <v>474</v>
      </c>
      <c r="D239" s="44" t="s">
        <v>493</v>
      </c>
      <c r="E239" s="46"/>
    </row>
    <row r="240" s="42" customFormat="1" ht="27" customHeight="1" spans="1:5">
      <c r="A240" s="43">
        <v>475</v>
      </c>
      <c r="B240" s="44" t="s">
        <v>494</v>
      </c>
      <c r="C240" s="43">
        <v>476</v>
      </c>
      <c r="D240" s="44" t="s">
        <v>495</v>
      </c>
      <c r="E240" s="46"/>
    </row>
    <row r="241" s="42" customFormat="1" ht="27" customHeight="1" spans="1:5">
      <c r="A241" s="43">
        <v>477</v>
      </c>
      <c r="B241" s="44" t="s">
        <v>496</v>
      </c>
      <c r="C241" s="43">
        <v>478</v>
      </c>
      <c r="D241" s="44" t="s">
        <v>497</v>
      </c>
      <c r="E241" s="46"/>
    </row>
    <row r="242" s="42" customFormat="1" ht="27" customHeight="1" spans="1:5">
      <c r="A242" s="43">
        <v>479</v>
      </c>
      <c r="B242" s="44" t="s">
        <v>498</v>
      </c>
      <c r="C242" s="43">
        <v>480</v>
      </c>
      <c r="D242" s="44" t="s">
        <v>499</v>
      </c>
      <c r="E242" s="46"/>
    </row>
    <row r="243" s="42" customFormat="1" ht="27" customHeight="1" spans="1:5">
      <c r="A243" s="43">
        <v>481</v>
      </c>
      <c r="B243" s="44" t="s">
        <v>500</v>
      </c>
      <c r="C243" s="43">
        <v>482</v>
      </c>
      <c r="D243" s="44" t="s">
        <v>501</v>
      </c>
      <c r="E243" s="46"/>
    </row>
    <row r="244" s="42" customFormat="1" ht="27" customHeight="1" spans="1:5">
      <c r="A244" s="43">
        <v>483</v>
      </c>
      <c r="B244" s="44" t="s">
        <v>502</v>
      </c>
      <c r="C244" s="43">
        <v>484</v>
      </c>
      <c r="D244" s="44" t="s">
        <v>503</v>
      </c>
      <c r="E244" s="46"/>
    </row>
    <row r="245" s="42" customFormat="1" ht="27" customHeight="1" spans="1:5">
      <c r="A245" s="43">
        <v>485</v>
      </c>
      <c r="B245" s="44" t="s">
        <v>504</v>
      </c>
      <c r="C245" s="43">
        <v>486</v>
      </c>
      <c r="D245" s="44" t="s">
        <v>505</v>
      </c>
      <c r="E245" s="46"/>
    </row>
    <row r="246" s="42" customFormat="1" ht="27" customHeight="1" spans="1:5">
      <c r="A246" s="43">
        <v>487</v>
      </c>
      <c r="B246" s="44" t="s">
        <v>506</v>
      </c>
      <c r="C246" s="43">
        <v>488</v>
      </c>
      <c r="D246" s="44" t="s">
        <v>507</v>
      </c>
      <c r="E246" s="46"/>
    </row>
    <row r="247" s="42" customFormat="1" ht="27" customHeight="1" spans="1:5">
      <c r="A247" s="43">
        <v>489</v>
      </c>
      <c r="B247" s="44" t="s">
        <v>508</v>
      </c>
      <c r="C247" s="43">
        <v>490</v>
      </c>
      <c r="D247" s="44" t="s">
        <v>509</v>
      </c>
      <c r="E247" s="46"/>
    </row>
    <row r="248" s="42" customFormat="1" ht="27" customHeight="1" spans="1:5">
      <c r="A248" s="43">
        <v>491</v>
      </c>
      <c r="B248" s="44" t="s">
        <v>510</v>
      </c>
      <c r="C248" s="43">
        <v>492</v>
      </c>
      <c r="D248" s="44" t="s">
        <v>511</v>
      </c>
      <c r="E248" s="46"/>
    </row>
    <row r="249" s="42" customFormat="1" ht="27" customHeight="1" spans="1:5">
      <c r="A249" s="43">
        <v>493</v>
      </c>
      <c r="B249" s="44" t="s">
        <v>512</v>
      </c>
      <c r="C249" s="43">
        <v>494</v>
      </c>
      <c r="D249" s="44" t="s">
        <v>513</v>
      </c>
      <c r="E249" s="46"/>
    </row>
    <row r="250" s="42" customFormat="1" ht="27" customHeight="1" spans="1:5">
      <c r="A250" s="43">
        <v>495</v>
      </c>
      <c r="B250" s="44" t="s">
        <v>514</v>
      </c>
      <c r="C250" s="43">
        <v>496</v>
      </c>
      <c r="D250" s="44" t="s">
        <v>515</v>
      </c>
      <c r="E250" s="46"/>
    </row>
    <row r="251" s="42" customFormat="1" ht="27" customHeight="1" spans="1:5">
      <c r="A251" s="43">
        <v>497</v>
      </c>
      <c r="B251" s="44" t="s">
        <v>516</v>
      </c>
      <c r="C251" s="43">
        <v>498</v>
      </c>
      <c r="D251" s="44" t="s">
        <v>517</v>
      </c>
      <c r="E251" s="46"/>
    </row>
    <row r="252" s="42" customFormat="1" ht="27" customHeight="1" spans="1:5">
      <c r="A252" s="43">
        <v>499</v>
      </c>
      <c r="B252" s="44" t="s">
        <v>518</v>
      </c>
      <c r="C252" s="43">
        <v>500</v>
      </c>
      <c r="D252" s="44" t="s">
        <v>519</v>
      </c>
      <c r="E252" s="46"/>
    </row>
    <row r="253" s="42" customFormat="1" ht="27" customHeight="1" spans="1:5">
      <c r="A253" s="43">
        <v>501</v>
      </c>
      <c r="B253" s="44" t="s">
        <v>520</v>
      </c>
      <c r="C253" s="43">
        <v>502</v>
      </c>
      <c r="D253" s="44" t="s">
        <v>521</v>
      </c>
      <c r="E253" s="46"/>
    </row>
    <row r="254" s="42" customFormat="1" ht="27" customHeight="1" spans="1:5">
      <c r="A254" s="43">
        <v>503</v>
      </c>
      <c r="B254" s="44" t="s">
        <v>522</v>
      </c>
      <c r="C254" s="43">
        <v>504</v>
      </c>
      <c r="D254" s="44" t="s">
        <v>523</v>
      </c>
      <c r="E254" s="46"/>
    </row>
    <row r="255" s="42" customFormat="1" ht="27" customHeight="1" spans="1:5">
      <c r="A255" s="43">
        <v>505</v>
      </c>
      <c r="B255" s="44" t="s">
        <v>524</v>
      </c>
      <c r="C255" s="43">
        <v>506</v>
      </c>
      <c r="D255" s="44" t="s">
        <v>525</v>
      </c>
      <c r="E255" s="46"/>
    </row>
    <row r="256" s="42" customFormat="1" ht="27" customHeight="1" spans="1:5">
      <c r="A256" s="43">
        <v>507</v>
      </c>
      <c r="B256" s="44" t="s">
        <v>526</v>
      </c>
      <c r="C256" s="43">
        <v>508</v>
      </c>
      <c r="D256" s="44" t="s">
        <v>527</v>
      </c>
      <c r="E256" s="46"/>
    </row>
    <row r="257" s="42" customFormat="1" ht="27" customHeight="1" spans="1:5">
      <c r="A257" s="43">
        <v>509</v>
      </c>
      <c r="B257" s="44" t="s">
        <v>528</v>
      </c>
      <c r="C257" s="43">
        <v>510</v>
      </c>
      <c r="D257" s="44" t="s">
        <v>529</v>
      </c>
      <c r="E257" s="46"/>
    </row>
    <row r="258" s="42" customFormat="1" ht="27" customHeight="1" spans="1:5">
      <c r="A258" s="43">
        <v>511</v>
      </c>
      <c r="B258" s="44" t="s">
        <v>530</v>
      </c>
      <c r="C258" s="43">
        <v>512</v>
      </c>
      <c r="D258" s="44" t="s">
        <v>531</v>
      </c>
      <c r="E258" s="46"/>
    </row>
    <row r="259" s="42" customFormat="1" ht="27" customHeight="1" spans="1:5">
      <c r="A259" s="43">
        <v>513</v>
      </c>
      <c r="B259" s="44" t="s">
        <v>532</v>
      </c>
      <c r="C259" s="43">
        <v>514</v>
      </c>
      <c r="D259" s="44" t="s">
        <v>533</v>
      </c>
      <c r="E259" s="46"/>
    </row>
    <row r="260" s="42" customFormat="1" ht="27" customHeight="1" spans="1:5">
      <c r="A260" s="43">
        <v>515</v>
      </c>
      <c r="B260" s="44" t="s">
        <v>534</v>
      </c>
      <c r="C260" s="43">
        <v>516</v>
      </c>
      <c r="D260" s="44" t="s">
        <v>535</v>
      </c>
      <c r="E260" s="46"/>
    </row>
    <row r="261" s="42" customFormat="1" ht="27" customHeight="1" spans="1:5">
      <c r="A261" s="43">
        <v>517</v>
      </c>
      <c r="B261" s="44" t="s">
        <v>536</v>
      </c>
      <c r="C261" s="43">
        <v>518</v>
      </c>
      <c r="D261" s="44" t="s">
        <v>537</v>
      </c>
      <c r="E261" s="46"/>
    </row>
    <row r="262" s="42" customFormat="1" ht="27" customHeight="1" spans="1:5">
      <c r="A262" s="43">
        <v>519</v>
      </c>
      <c r="B262" s="44" t="s">
        <v>538</v>
      </c>
      <c r="C262" s="43">
        <v>520</v>
      </c>
      <c r="D262" s="44" t="s">
        <v>539</v>
      </c>
      <c r="E262" s="46"/>
    </row>
    <row r="263" s="42" customFormat="1" ht="27" customHeight="1" spans="1:5">
      <c r="A263" s="43">
        <v>521</v>
      </c>
      <c r="B263" s="44" t="s">
        <v>540</v>
      </c>
      <c r="C263" s="43">
        <v>522</v>
      </c>
      <c r="D263" s="44" t="s">
        <v>541</v>
      </c>
      <c r="E263" s="46"/>
    </row>
    <row r="264" s="42" customFormat="1" ht="27" customHeight="1" spans="1:5">
      <c r="A264" s="43">
        <v>523</v>
      </c>
      <c r="B264" s="44" t="s">
        <v>542</v>
      </c>
      <c r="C264" s="43">
        <v>524</v>
      </c>
      <c r="D264" s="44" t="s">
        <v>543</v>
      </c>
      <c r="E264" s="46"/>
    </row>
    <row r="265" s="42" customFormat="1" ht="27" customHeight="1" spans="1:5">
      <c r="A265" s="43">
        <v>525</v>
      </c>
      <c r="B265" s="44" t="s">
        <v>544</v>
      </c>
      <c r="C265" s="43">
        <v>526</v>
      </c>
      <c r="D265" s="44" t="s">
        <v>545</v>
      </c>
      <c r="E265" s="46"/>
    </row>
    <row r="266" s="42" customFormat="1" ht="27" customHeight="1" spans="1:5">
      <c r="A266" s="43">
        <v>527</v>
      </c>
      <c r="B266" s="44" t="s">
        <v>546</v>
      </c>
      <c r="C266" s="43">
        <v>528</v>
      </c>
      <c r="D266" s="44" t="s">
        <v>547</v>
      </c>
      <c r="E266" s="46"/>
    </row>
    <row r="267" s="42" customFormat="1" ht="27" customHeight="1" spans="1:5">
      <c r="A267" s="43">
        <v>529</v>
      </c>
      <c r="B267" s="44" t="s">
        <v>548</v>
      </c>
      <c r="C267" s="43">
        <v>530</v>
      </c>
      <c r="D267" s="44" t="s">
        <v>549</v>
      </c>
      <c r="E267" s="46"/>
    </row>
    <row r="268" s="42" customFormat="1" ht="27" customHeight="1" spans="1:5">
      <c r="A268" s="43">
        <v>531</v>
      </c>
      <c r="B268" s="44" t="s">
        <v>550</v>
      </c>
      <c r="C268" s="43">
        <v>532</v>
      </c>
      <c r="D268" s="44" t="s">
        <v>551</v>
      </c>
      <c r="E268" s="46"/>
    </row>
    <row r="269" s="42" customFormat="1" ht="27" customHeight="1" spans="1:5">
      <c r="A269" s="43">
        <v>533</v>
      </c>
      <c r="B269" s="44" t="s">
        <v>552</v>
      </c>
      <c r="C269" s="43">
        <v>534</v>
      </c>
      <c r="D269" s="44" t="s">
        <v>553</v>
      </c>
      <c r="E269" s="46"/>
    </row>
    <row r="270" s="42" customFormat="1" ht="27" customHeight="1" spans="1:5">
      <c r="A270" s="43">
        <v>535</v>
      </c>
      <c r="B270" s="44" t="s">
        <v>554</v>
      </c>
      <c r="C270" s="43">
        <v>536</v>
      </c>
      <c r="D270" s="44" t="s">
        <v>555</v>
      </c>
      <c r="E270" s="46"/>
    </row>
    <row r="271" s="42" customFormat="1" ht="27" customHeight="1" spans="1:5">
      <c r="A271" s="43">
        <v>537</v>
      </c>
      <c r="B271" s="44" t="s">
        <v>556</v>
      </c>
      <c r="C271" s="43">
        <v>538</v>
      </c>
      <c r="D271" s="44" t="s">
        <v>557</v>
      </c>
      <c r="E271" s="46"/>
    </row>
    <row r="272" s="42" customFormat="1" ht="27" customHeight="1" spans="1:5">
      <c r="A272" s="43">
        <v>539</v>
      </c>
      <c r="B272" s="44" t="s">
        <v>558</v>
      </c>
      <c r="C272" s="43">
        <v>540</v>
      </c>
      <c r="D272" s="44" t="s">
        <v>559</v>
      </c>
      <c r="E272" s="46"/>
    </row>
    <row r="273" s="42" customFormat="1" ht="27" customHeight="1" spans="1:5">
      <c r="A273" s="43">
        <v>541</v>
      </c>
      <c r="B273" s="44" t="s">
        <v>560</v>
      </c>
      <c r="C273" s="43">
        <v>542</v>
      </c>
      <c r="D273" s="44" t="s">
        <v>561</v>
      </c>
      <c r="E273" s="46"/>
    </row>
    <row r="274" s="42" customFormat="1" ht="27" customHeight="1" spans="1:5">
      <c r="A274" s="43">
        <v>543</v>
      </c>
      <c r="B274" s="44" t="s">
        <v>562</v>
      </c>
      <c r="C274" s="43">
        <v>544</v>
      </c>
      <c r="D274" s="44" t="s">
        <v>563</v>
      </c>
      <c r="E274" s="46"/>
    </row>
    <row r="275" s="42" customFormat="1" ht="27" customHeight="1" spans="1:5">
      <c r="A275" s="43">
        <v>545</v>
      </c>
      <c r="B275" s="44" t="s">
        <v>564</v>
      </c>
      <c r="C275" s="43">
        <v>546</v>
      </c>
      <c r="D275" s="44" t="s">
        <v>565</v>
      </c>
      <c r="E275" s="46"/>
    </row>
    <row r="276" s="42" customFormat="1" ht="27" customHeight="1" spans="1:5">
      <c r="A276" s="43">
        <v>547</v>
      </c>
      <c r="B276" s="44" t="s">
        <v>566</v>
      </c>
      <c r="C276" s="43">
        <v>548</v>
      </c>
      <c r="D276" s="44" t="s">
        <v>567</v>
      </c>
      <c r="E276" s="46"/>
    </row>
    <row r="277" s="42" customFormat="1" ht="27" customHeight="1" spans="1:5">
      <c r="A277" s="43">
        <v>549</v>
      </c>
      <c r="B277" s="44" t="s">
        <v>568</v>
      </c>
      <c r="C277" s="43">
        <v>550</v>
      </c>
      <c r="D277" s="44" t="s">
        <v>569</v>
      </c>
      <c r="E277" s="46"/>
    </row>
    <row r="278" s="42" customFormat="1" ht="27" customHeight="1" spans="1:5">
      <c r="A278" s="43">
        <v>551</v>
      </c>
      <c r="B278" s="44" t="s">
        <v>570</v>
      </c>
      <c r="C278" s="43">
        <v>552</v>
      </c>
      <c r="D278" s="44" t="s">
        <v>571</v>
      </c>
      <c r="E278" s="46"/>
    </row>
    <row r="279" s="42" customFormat="1" ht="27" customHeight="1" spans="1:5">
      <c r="A279" s="43">
        <v>553</v>
      </c>
      <c r="B279" s="44" t="s">
        <v>572</v>
      </c>
      <c r="C279" s="43">
        <v>554</v>
      </c>
      <c r="D279" s="44" t="s">
        <v>573</v>
      </c>
      <c r="E279" s="46"/>
    </row>
    <row r="280" s="42" customFormat="1" ht="27" customHeight="1" spans="1:5">
      <c r="A280" s="43">
        <v>555</v>
      </c>
      <c r="B280" s="44" t="s">
        <v>574</v>
      </c>
      <c r="C280" s="43">
        <v>556</v>
      </c>
      <c r="D280" s="44" t="s">
        <v>575</v>
      </c>
      <c r="E280" s="46"/>
    </row>
    <row r="281" s="42" customFormat="1" ht="27" customHeight="1" spans="1:5">
      <c r="A281" s="43">
        <v>557</v>
      </c>
      <c r="B281" s="44" t="s">
        <v>576</v>
      </c>
      <c r="C281" s="43">
        <v>558</v>
      </c>
      <c r="D281" s="44" t="s">
        <v>577</v>
      </c>
      <c r="E281" s="46"/>
    </row>
    <row r="282" s="42" customFormat="1" ht="27" customHeight="1" spans="1:5">
      <c r="A282" s="43">
        <v>559</v>
      </c>
      <c r="B282" s="44" t="s">
        <v>578</v>
      </c>
      <c r="C282" s="43">
        <v>560</v>
      </c>
      <c r="D282" s="44" t="s">
        <v>579</v>
      </c>
      <c r="E282" s="46"/>
    </row>
    <row r="283" s="42" customFormat="1" ht="27" customHeight="1" spans="1:5">
      <c r="A283" s="43">
        <v>561</v>
      </c>
      <c r="B283" s="44" t="s">
        <v>580</v>
      </c>
      <c r="C283" s="43">
        <v>562</v>
      </c>
      <c r="D283" s="44" t="s">
        <v>581</v>
      </c>
      <c r="E283" s="46"/>
    </row>
    <row r="284" s="42" customFormat="1" ht="27" customHeight="1" spans="1:5">
      <c r="A284" s="43">
        <v>563</v>
      </c>
      <c r="B284" s="44" t="s">
        <v>582</v>
      </c>
      <c r="C284" s="43">
        <v>564</v>
      </c>
      <c r="D284" s="44" t="s">
        <v>583</v>
      </c>
      <c r="E284" s="46"/>
    </row>
    <row r="285" s="42" customFormat="1" ht="27" customHeight="1" spans="1:5">
      <c r="A285" s="43">
        <v>565</v>
      </c>
      <c r="B285" s="44" t="s">
        <v>584</v>
      </c>
      <c r="C285" s="43">
        <v>566</v>
      </c>
      <c r="D285" s="44" t="s">
        <v>585</v>
      </c>
      <c r="E285" s="46"/>
    </row>
    <row r="286" s="42" customFormat="1" ht="27" customHeight="1" spans="1:5">
      <c r="A286" s="43">
        <v>567</v>
      </c>
      <c r="B286" s="44" t="s">
        <v>586</v>
      </c>
      <c r="C286" s="43">
        <v>568</v>
      </c>
      <c r="D286" s="44" t="s">
        <v>587</v>
      </c>
      <c r="E286" s="46"/>
    </row>
    <row r="287" s="42" customFormat="1" ht="27" customHeight="1" spans="1:5">
      <c r="A287" s="43">
        <v>569</v>
      </c>
      <c r="B287" s="44" t="s">
        <v>588</v>
      </c>
      <c r="C287" s="43">
        <v>570</v>
      </c>
      <c r="D287" s="44" t="s">
        <v>589</v>
      </c>
      <c r="E287" s="46"/>
    </row>
    <row r="288" s="42" customFormat="1" ht="27" customHeight="1" spans="1:5">
      <c r="A288" s="43">
        <v>571</v>
      </c>
      <c r="B288" s="44" t="s">
        <v>590</v>
      </c>
      <c r="C288" s="43">
        <v>572</v>
      </c>
      <c r="D288" s="44" t="s">
        <v>591</v>
      </c>
      <c r="E288" s="46"/>
    </row>
    <row r="289" s="42" customFormat="1" ht="27" customHeight="1" spans="1:5">
      <c r="A289" s="43">
        <v>573</v>
      </c>
      <c r="B289" s="44" t="s">
        <v>592</v>
      </c>
      <c r="C289" s="43">
        <v>574</v>
      </c>
      <c r="D289" s="44" t="s">
        <v>593</v>
      </c>
      <c r="E289" s="46"/>
    </row>
    <row r="290" s="42" customFormat="1" ht="27" customHeight="1" spans="1:5">
      <c r="A290" s="43">
        <v>575</v>
      </c>
      <c r="B290" s="44" t="s">
        <v>594</v>
      </c>
      <c r="C290" s="43">
        <v>576</v>
      </c>
      <c r="D290" s="44" t="s">
        <v>595</v>
      </c>
      <c r="E290" s="46"/>
    </row>
    <row r="291" s="42" customFormat="1" ht="27" customHeight="1" spans="1:5">
      <c r="A291" s="43">
        <v>577</v>
      </c>
      <c r="B291" s="44" t="s">
        <v>596</v>
      </c>
      <c r="C291" s="43">
        <v>578</v>
      </c>
      <c r="D291" s="44" t="s">
        <v>597</v>
      </c>
      <c r="E291" s="46"/>
    </row>
    <row r="292" s="42" customFormat="1" ht="27" customHeight="1" spans="1:5">
      <c r="A292" s="43">
        <v>579</v>
      </c>
      <c r="B292" s="44" t="s">
        <v>598</v>
      </c>
      <c r="C292" s="43">
        <v>580</v>
      </c>
      <c r="D292" s="44" t="s">
        <v>599</v>
      </c>
      <c r="E292" s="46"/>
    </row>
    <row r="293" s="42" customFormat="1" ht="27" customHeight="1" spans="1:5">
      <c r="A293" s="43">
        <v>581</v>
      </c>
      <c r="B293" s="44" t="s">
        <v>600</v>
      </c>
      <c r="C293" s="43">
        <v>582</v>
      </c>
      <c r="D293" s="44" t="s">
        <v>601</v>
      </c>
      <c r="E293" s="46"/>
    </row>
    <row r="294" s="42" customFormat="1" ht="27" customHeight="1" spans="1:5">
      <c r="A294" s="43">
        <v>583</v>
      </c>
      <c r="B294" s="44" t="s">
        <v>602</v>
      </c>
      <c r="C294" s="43">
        <v>584</v>
      </c>
      <c r="D294" s="44" t="s">
        <v>603</v>
      </c>
      <c r="E294" s="46"/>
    </row>
    <row r="295" s="42" customFormat="1" ht="27" customHeight="1" spans="1:5">
      <c r="A295" s="43">
        <v>585</v>
      </c>
      <c r="B295" s="44" t="s">
        <v>604</v>
      </c>
      <c r="C295" s="43">
        <v>586</v>
      </c>
      <c r="D295" s="44" t="s">
        <v>605</v>
      </c>
      <c r="E295" s="46"/>
    </row>
    <row r="296" s="42" customFormat="1" ht="27" customHeight="1" spans="1:5">
      <c r="A296" s="43">
        <v>587</v>
      </c>
      <c r="B296" s="44" t="s">
        <v>606</v>
      </c>
      <c r="C296" s="43">
        <v>588</v>
      </c>
      <c r="D296" s="44" t="s">
        <v>607</v>
      </c>
      <c r="E296" s="46"/>
    </row>
    <row r="297" s="42" customFormat="1" ht="27" customHeight="1" spans="1:5">
      <c r="A297" s="43">
        <v>589</v>
      </c>
      <c r="B297" s="44" t="s">
        <v>608</v>
      </c>
      <c r="C297" s="43">
        <v>590</v>
      </c>
      <c r="D297" s="44" t="s">
        <v>609</v>
      </c>
      <c r="E297" s="46"/>
    </row>
    <row r="298" s="42" customFormat="1" ht="27" customHeight="1" spans="1:5">
      <c r="A298" s="43">
        <v>591</v>
      </c>
      <c r="B298" s="44" t="s">
        <v>610</v>
      </c>
      <c r="C298" s="43">
        <v>592</v>
      </c>
      <c r="D298" s="44" t="s">
        <v>611</v>
      </c>
      <c r="E298" s="46"/>
    </row>
    <row r="299" s="42" customFormat="1" ht="27" customHeight="1" spans="1:5">
      <c r="A299" s="43">
        <v>593</v>
      </c>
      <c r="B299" s="44" t="s">
        <v>612</v>
      </c>
      <c r="C299" s="43">
        <v>594</v>
      </c>
      <c r="D299" s="44" t="s">
        <v>613</v>
      </c>
      <c r="E299" s="46"/>
    </row>
    <row r="300" s="42" customFormat="1" ht="27" customHeight="1" spans="1:5">
      <c r="A300" s="43">
        <v>595</v>
      </c>
      <c r="B300" s="44" t="s">
        <v>614</v>
      </c>
      <c r="C300" s="43">
        <v>596</v>
      </c>
      <c r="D300" s="44" t="s">
        <v>615</v>
      </c>
      <c r="E300" s="46"/>
    </row>
    <row r="301" s="42" customFormat="1" ht="27" customHeight="1" spans="1:5">
      <c r="A301" s="43">
        <v>597</v>
      </c>
      <c r="B301" s="44" t="s">
        <v>616</v>
      </c>
      <c r="C301" s="43">
        <v>598</v>
      </c>
      <c r="D301" s="44" t="s">
        <v>617</v>
      </c>
      <c r="E301" s="46"/>
    </row>
    <row r="302" s="42" customFormat="1" ht="27" customHeight="1" spans="1:5">
      <c r="A302" s="43">
        <v>599</v>
      </c>
      <c r="B302" s="44" t="s">
        <v>618</v>
      </c>
      <c r="C302" s="43">
        <v>600</v>
      </c>
      <c r="D302" s="44" t="s">
        <v>619</v>
      </c>
      <c r="E302" s="46"/>
    </row>
    <row r="303" s="42" customFormat="1" ht="27" customHeight="1" spans="1:5">
      <c r="A303" s="43">
        <v>601</v>
      </c>
      <c r="B303" s="44" t="s">
        <v>620</v>
      </c>
      <c r="C303" s="43">
        <v>602</v>
      </c>
      <c r="D303" s="44" t="s">
        <v>621</v>
      </c>
      <c r="E303" s="46"/>
    </row>
    <row r="304" s="42" customFormat="1" ht="27" customHeight="1" spans="1:5">
      <c r="A304" s="43">
        <v>603</v>
      </c>
      <c r="B304" s="44" t="s">
        <v>622</v>
      </c>
      <c r="C304" s="43">
        <v>604</v>
      </c>
      <c r="D304" s="44" t="s">
        <v>623</v>
      </c>
      <c r="E304" s="46"/>
    </row>
    <row r="305" s="42" customFormat="1" ht="27" customHeight="1" spans="1:5">
      <c r="A305" s="43">
        <v>605</v>
      </c>
      <c r="B305" s="44" t="s">
        <v>624</v>
      </c>
      <c r="C305" s="43">
        <v>606</v>
      </c>
      <c r="D305" s="44" t="s">
        <v>625</v>
      </c>
      <c r="E305" s="46"/>
    </row>
    <row r="306" s="42" customFormat="1" ht="27" customHeight="1" spans="1:5">
      <c r="A306" s="43">
        <v>607</v>
      </c>
      <c r="B306" s="44" t="s">
        <v>626</v>
      </c>
      <c r="C306" s="43">
        <v>608</v>
      </c>
      <c r="D306" s="44" t="s">
        <v>627</v>
      </c>
      <c r="E306" s="46"/>
    </row>
    <row r="307" s="42" customFormat="1" ht="27" customHeight="1" spans="1:5">
      <c r="A307" s="43">
        <v>609</v>
      </c>
      <c r="B307" s="44" t="s">
        <v>628</v>
      </c>
      <c r="C307" s="43">
        <v>610</v>
      </c>
      <c r="D307" s="44" t="s">
        <v>629</v>
      </c>
      <c r="E307" s="46"/>
    </row>
    <row r="308" s="42" customFormat="1" ht="27" customHeight="1" spans="1:5">
      <c r="A308" s="43">
        <v>611</v>
      </c>
      <c r="B308" s="44" t="s">
        <v>630</v>
      </c>
      <c r="C308" s="43">
        <v>612</v>
      </c>
      <c r="D308" s="44" t="s">
        <v>631</v>
      </c>
      <c r="E308" s="46"/>
    </row>
    <row r="309" s="42" customFormat="1" ht="27" customHeight="1" spans="1:5">
      <c r="A309" s="43">
        <v>613</v>
      </c>
      <c r="B309" s="44" t="s">
        <v>632</v>
      </c>
      <c r="C309" s="43">
        <v>614</v>
      </c>
      <c r="D309" s="44" t="s">
        <v>633</v>
      </c>
      <c r="E309" s="46"/>
    </row>
    <row r="310" s="42" customFormat="1" ht="27" customHeight="1" spans="1:5">
      <c r="A310" s="43">
        <v>615</v>
      </c>
      <c r="B310" s="44" t="s">
        <v>634</v>
      </c>
      <c r="C310" s="43">
        <v>616</v>
      </c>
      <c r="D310" s="44" t="s">
        <v>635</v>
      </c>
      <c r="E310" s="46"/>
    </row>
    <row r="311" s="42" customFormat="1" ht="27" customHeight="1" spans="1:5">
      <c r="A311" s="43">
        <v>617</v>
      </c>
      <c r="B311" s="44" t="s">
        <v>636</v>
      </c>
      <c r="C311" s="43">
        <v>618</v>
      </c>
      <c r="D311" s="44" t="s">
        <v>637</v>
      </c>
      <c r="E311" s="46"/>
    </row>
    <row r="312" s="42" customFormat="1" ht="27" customHeight="1" spans="1:5">
      <c r="A312" s="43">
        <v>619</v>
      </c>
      <c r="B312" s="44" t="s">
        <v>638</v>
      </c>
      <c r="C312" s="43">
        <v>620</v>
      </c>
      <c r="D312" s="44" t="s">
        <v>639</v>
      </c>
      <c r="E312" s="46"/>
    </row>
    <row r="313" s="42" customFormat="1" ht="27" customHeight="1" spans="1:5">
      <c r="A313" s="43">
        <v>621</v>
      </c>
      <c r="B313" s="44" t="s">
        <v>640</v>
      </c>
      <c r="C313" s="43">
        <v>622</v>
      </c>
      <c r="D313" s="44" t="s">
        <v>641</v>
      </c>
      <c r="E313" s="46"/>
    </row>
    <row r="314" s="42" customFormat="1" ht="27" customHeight="1" spans="1:5">
      <c r="A314" s="43">
        <v>623</v>
      </c>
      <c r="B314" s="44" t="s">
        <v>642</v>
      </c>
      <c r="C314" s="43">
        <v>624</v>
      </c>
      <c r="D314" s="44" t="s">
        <v>643</v>
      </c>
      <c r="E314" s="46"/>
    </row>
    <row r="315" s="42" customFormat="1" ht="27" customHeight="1" spans="1:5">
      <c r="A315" s="43">
        <v>625</v>
      </c>
      <c r="B315" s="44" t="s">
        <v>644</v>
      </c>
      <c r="C315" s="43">
        <v>626</v>
      </c>
      <c r="D315" s="44" t="s">
        <v>645</v>
      </c>
      <c r="E315" s="46"/>
    </row>
    <row r="316" s="42" customFormat="1" ht="27" customHeight="1" spans="1:5">
      <c r="A316" s="43">
        <v>627</v>
      </c>
      <c r="B316" s="44" t="s">
        <v>646</v>
      </c>
      <c r="C316" s="43">
        <v>628</v>
      </c>
      <c r="D316" s="44" t="s">
        <v>647</v>
      </c>
      <c r="E316" s="46"/>
    </row>
    <row r="317" s="42" customFormat="1" ht="27" customHeight="1" spans="1:5">
      <c r="A317" s="43">
        <v>629</v>
      </c>
      <c r="B317" s="44" t="s">
        <v>648</v>
      </c>
      <c r="C317" s="43">
        <v>630</v>
      </c>
      <c r="D317" s="44" t="s">
        <v>649</v>
      </c>
      <c r="E317" s="46"/>
    </row>
    <row r="318" s="42" customFormat="1" ht="27" customHeight="1" spans="1:5">
      <c r="A318" s="43">
        <v>631</v>
      </c>
      <c r="B318" s="44" t="s">
        <v>650</v>
      </c>
      <c r="C318" s="43">
        <v>632</v>
      </c>
      <c r="D318" s="44" t="s">
        <v>651</v>
      </c>
      <c r="E318" s="46"/>
    </row>
    <row r="319" s="42" customFormat="1" ht="27" customHeight="1" spans="1:5">
      <c r="A319" s="43">
        <v>633</v>
      </c>
      <c r="B319" s="44" t="s">
        <v>652</v>
      </c>
      <c r="C319" s="43">
        <v>634</v>
      </c>
      <c r="D319" s="44" t="s">
        <v>653</v>
      </c>
      <c r="E319" s="46"/>
    </row>
    <row r="320" s="42" customFormat="1" ht="27" customHeight="1" spans="1:5">
      <c r="A320" s="43">
        <v>635</v>
      </c>
      <c r="B320" s="44" t="s">
        <v>654</v>
      </c>
      <c r="C320" s="43">
        <v>636</v>
      </c>
      <c r="D320" s="44" t="s">
        <v>655</v>
      </c>
      <c r="E320" s="46"/>
    </row>
    <row r="321" s="42" customFormat="1" ht="27" customHeight="1" spans="1:5">
      <c r="A321" s="43">
        <v>637</v>
      </c>
      <c r="B321" s="44" t="s">
        <v>656</v>
      </c>
      <c r="C321" s="43">
        <v>638</v>
      </c>
      <c r="D321" s="44" t="s">
        <v>657</v>
      </c>
      <c r="E321" s="46"/>
    </row>
    <row r="322" s="42" customFormat="1" ht="27" customHeight="1" spans="1:5">
      <c r="A322" s="43">
        <v>639</v>
      </c>
      <c r="B322" s="44" t="s">
        <v>658</v>
      </c>
      <c r="C322" s="43">
        <v>640</v>
      </c>
      <c r="D322" s="44" t="s">
        <v>659</v>
      </c>
      <c r="E322" s="46"/>
    </row>
    <row r="323" s="42" customFormat="1" ht="27" customHeight="1" spans="1:5">
      <c r="A323" s="43">
        <v>641</v>
      </c>
      <c r="B323" s="44" t="s">
        <v>660</v>
      </c>
      <c r="C323" s="43">
        <v>642</v>
      </c>
      <c r="D323" s="44" t="s">
        <v>661</v>
      </c>
      <c r="E323" s="46"/>
    </row>
    <row r="324" s="42" customFormat="1" ht="27" customHeight="1" spans="1:5">
      <c r="A324" s="43">
        <v>643</v>
      </c>
      <c r="B324" s="44" t="s">
        <v>662</v>
      </c>
      <c r="C324" s="43">
        <v>644</v>
      </c>
      <c r="D324" s="44" t="s">
        <v>663</v>
      </c>
      <c r="E324" s="46"/>
    </row>
    <row r="325" s="42" customFormat="1" ht="27" customHeight="1" spans="1:5">
      <c r="A325" s="43">
        <v>645</v>
      </c>
      <c r="B325" s="44" t="s">
        <v>664</v>
      </c>
      <c r="C325" s="43">
        <v>646</v>
      </c>
      <c r="D325" s="44" t="s">
        <v>665</v>
      </c>
      <c r="E325" s="46"/>
    </row>
    <row r="326" s="42" customFormat="1" ht="27" customHeight="1" spans="1:5">
      <c r="A326" s="43">
        <v>647</v>
      </c>
      <c r="B326" s="44" t="s">
        <v>666</v>
      </c>
      <c r="C326" s="43">
        <v>648</v>
      </c>
      <c r="D326" s="44" t="s">
        <v>667</v>
      </c>
      <c r="E326" s="46"/>
    </row>
    <row r="327" s="42" customFormat="1" ht="27" customHeight="1" spans="1:5">
      <c r="A327" s="43">
        <v>649</v>
      </c>
      <c r="B327" s="44" t="s">
        <v>668</v>
      </c>
      <c r="C327" s="43">
        <v>650</v>
      </c>
      <c r="D327" s="44" t="s">
        <v>669</v>
      </c>
      <c r="E327" s="46"/>
    </row>
    <row r="328" s="42" customFormat="1" ht="27" customHeight="1" spans="1:5">
      <c r="A328" s="43">
        <v>651</v>
      </c>
      <c r="B328" s="44" t="s">
        <v>670</v>
      </c>
      <c r="C328" s="43">
        <v>652</v>
      </c>
      <c r="D328" s="44" t="s">
        <v>671</v>
      </c>
      <c r="E328" s="46"/>
    </row>
    <row r="329" s="42" customFormat="1" ht="27" customHeight="1" spans="1:5">
      <c r="A329" s="43">
        <v>653</v>
      </c>
      <c r="B329" s="44" t="s">
        <v>672</v>
      </c>
      <c r="C329" s="43">
        <v>654</v>
      </c>
      <c r="D329" s="44" t="s">
        <v>673</v>
      </c>
      <c r="E329" s="46"/>
    </row>
    <row r="330" s="42" customFormat="1" ht="27" customHeight="1" spans="1:5">
      <c r="A330" s="43">
        <v>655</v>
      </c>
      <c r="B330" s="44" t="s">
        <v>674</v>
      </c>
      <c r="C330" s="43">
        <v>656</v>
      </c>
      <c r="D330" s="44" t="s">
        <v>675</v>
      </c>
      <c r="E330" s="46"/>
    </row>
    <row r="331" s="42" customFormat="1" ht="27" customHeight="1" spans="1:5">
      <c r="A331" s="43">
        <v>657</v>
      </c>
      <c r="B331" s="44" t="s">
        <v>676</v>
      </c>
      <c r="C331" s="43">
        <v>658</v>
      </c>
      <c r="D331" s="44" t="s">
        <v>677</v>
      </c>
      <c r="E331" s="46"/>
    </row>
    <row r="332" s="42" customFormat="1" ht="27" customHeight="1" spans="1:5">
      <c r="A332" s="43">
        <v>659</v>
      </c>
      <c r="B332" s="44" t="s">
        <v>678</v>
      </c>
      <c r="C332" s="43">
        <v>660</v>
      </c>
      <c r="D332" s="44" t="s">
        <v>679</v>
      </c>
      <c r="E332" s="46"/>
    </row>
    <row r="333" s="42" customFormat="1" ht="27" customHeight="1" spans="1:5">
      <c r="A333" s="43">
        <v>661</v>
      </c>
      <c r="B333" s="44" t="s">
        <v>680</v>
      </c>
      <c r="C333" s="43">
        <v>662</v>
      </c>
      <c r="D333" s="44" t="s">
        <v>681</v>
      </c>
      <c r="E333" s="46"/>
    </row>
    <row r="334" s="42" customFormat="1" ht="27" customHeight="1" spans="1:5">
      <c r="A334" s="43">
        <v>663</v>
      </c>
      <c r="B334" s="44" t="s">
        <v>682</v>
      </c>
      <c r="C334" s="43">
        <v>664</v>
      </c>
      <c r="D334" s="44" t="s">
        <v>683</v>
      </c>
      <c r="E334" s="46"/>
    </row>
    <row r="335" s="42" customFormat="1" ht="27" customHeight="1" spans="1:5">
      <c r="A335" s="43">
        <v>665</v>
      </c>
      <c r="B335" s="44" t="s">
        <v>684</v>
      </c>
      <c r="C335" s="43">
        <v>666</v>
      </c>
      <c r="D335" s="44" t="s">
        <v>685</v>
      </c>
      <c r="E335" s="46"/>
    </row>
    <row r="336" s="42" customFormat="1" ht="27" customHeight="1" spans="1:5">
      <c r="A336" s="43">
        <v>667</v>
      </c>
      <c r="B336" s="44" t="s">
        <v>686</v>
      </c>
      <c r="C336" s="43">
        <v>668</v>
      </c>
      <c r="D336" s="44" t="s">
        <v>687</v>
      </c>
      <c r="E336" s="46"/>
    </row>
    <row r="337" s="42" customFormat="1" ht="27" customHeight="1" spans="1:5">
      <c r="A337" s="43">
        <v>669</v>
      </c>
      <c r="B337" s="44" t="s">
        <v>688</v>
      </c>
      <c r="C337" s="43">
        <v>670</v>
      </c>
      <c r="D337" s="44" t="s">
        <v>689</v>
      </c>
      <c r="E337" s="46"/>
    </row>
    <row r="338" s="42" customFormat="1" ht="27" customHeight="1" spans="1:5">
      <c r="A338" s="43">
        <v>671</v>
      </c>
      <c r="B338" s="44" t="s">
        <v>690</v>
      </c>
      <c r="C338" s="43">
        <v>672</v>
      </c>
      <c r="D338" s="44" t="s">
        <v>691</v>
      </c>
      <c r="E338" s="46"/>
    </row>
    <row r="339" s="42" customFormat="1" ht="27" customHeight="1" spans="1:5">
      <c r="A339" s="43">
        <v>673</v>
      </c>
      <c r="B339" s="44" t="s">
        <v>692</v>
      </c>
      <c r="C339" s="43">
        <v>674</v>
      </c>
      <c r="D339" s="44" t="s">
        <v>693</v>
      </c>
      <c r="E339" s="46"/>
    </row>
    <row r="340" s="42" customFormat="1" ht="27" customHeight="1" spans="1:5">
      <c r="A340" s="43">
        <v>675</v>
      </c>
      <c r="B340" s="44" t="s">
        <v>694</v>
      </c>
      <c r="C340" s="43">
        <v>676</v>
      </c>
      <c r="D340" s="44" t="s">
        <v>695</v>
      </c>
      <c r="E340" s="46"/>
    </row>
    <row r="341" s="42" customFormat="1" ht="27" customHeight="1" spans="1:5">
      <c r="A341" s="43">
        <v>677</v>
      </c>
      <c r="B341" s="44" t="s">
        <v>696</v>
      </c>
      <c r="C341" s="43">
        <v>678</v>
      </c>
      <c r="D341" s="44" t="s">
        <v>697</v>
      </c>
      <c r="E341" s="46"/>
    </row>
    <row r="342" s="42" customFormat="1" ht="27" customHeight="1" spans="1:5">
      <c r="A342" s="43">
        <v>679</v>
      </c>
      <c r="B342" s="44" t="s">
        <v>698</v>
      </c>
      <c r="C342" s="43">
        <v>680</v>
      </c>
      <c r="D342" s="44" t="s">
        <v>699</v>
      </c>
      <c r="E342" s="46"/>
    </row>
    <row r="343" s="42" customFormat="1" ht="27" customHeight="1" spans="1:5">
      <c r="A343" s="43">
        <v>681</v>
      </c>
      <c r="B343" s="44" t="s">
        <v>700</v>
      </c>
      <c r="C343" s="43">
        <v>682</v>
      </c>
      <c r="D343" s="44" t="s">
        <v>701</v>
      </c>
      <c r="E343" s="46"/>
    </row>
    <row r="344" s="42" customFormat="1" ht="27" customHeight="1" spans="1:5">
      <c r="A344" s="43">
        <v>683</v>
      </c>
      <c r="B344" s="44" t="s">
        <v>702</v>
      </c>
      <c r="C344" s="43">
        <v>684</v>
      </c>
      <c r="D344" s="44" t="s">
        <v>703</v>
      </c>
      <c r="E344" s="46"/>
    </row>
    <row r="345" s="42" customFormat="1" ht="27" customHeight="1" spans="1:5">
      <c r="A345" s="43">
        <v>685</v>
      </c>
      <c r="B345" s="44" t="s">
        <v>704</v>
      </c>
      <c r="C345" s="43">
        <v>686</v>
      </c>
      <c r="D345" s="44" t="s">
        <v>705</v>
      </c>
      <c r="E345" s="46"/>
    </row>
    <row r="346" s="42" customFormat="1" ht="27" customHeight="1" spans="1:5">
      <c r="A346" s="43">
        <v>687</v>
      </c>
      <c r="B346" s="44" t="s">
        <v>706</v>
      </c>
      <c r="C346" s="43">
        <v>688</v>
      </c>
      <c r="D346" s="44" t="s">
        <v>707</v>
      </c>
      <c r="E346" s="46"/>
    </row>
    <row r="347" s="42" customFormat="1" ht="27" customHeight="1" spans="1:5">
      <c r="A347" s="43">
        <v>689</v>
      </c>
      <c r="B347" s="44" t="s">
        <v>708</v>
      </c>
      <c r="C347" s="43">
        <v>690</v>
      </c>
      <c r="D347" s="44" t="s">
        <v>709</v>
      </c>
      <c r="E347" s="46"/>
    </row>
    <row r="348" s="42" customFormat="1" ht="27" customHeight="1" spans="1:5">
      <c r="A348" s="43">
        <v>691</v>
      </c>
      <c r="B348" s="44" t="s">
        <v>710</v>
      </c>
      <c r="C348" s="43">
        <v>692</v>
      </c>
      <c r="D348" s="44" t="s">
        <v>711</v>
      </c>
      <c r="E348" s="46"/>
    </row>
    <row r="349" s="42" customFormat="1" ht="27" customHeight="1" spans="1:5">
      <c r="A349" s="43">
        <v>693</v>
      </c>
      <c r="B349" s="44" t="s">
        <v>712</v>
      </c>
      <c r="C349" s="43">
        <v>694</v>
      </c>
      <c r="D349" s="44" t="s">
        <v>713</v>
      </c>
      <c r="E349" s="46"/>
    </row>
    <row r="350" s="42" customFormat="1" ht="27" customHeight="1" spans="1:5">
      <c r="A350" s="43">
        <v>695</v>
      </c>
      <c r="B350" s="44" t="s">
        <v>714</v>
      </c>
      <c r="C350" s="43">
        <v>696</v>
      </c>
      <c r="D350" s="44" t="s">
        <v>715</v>
      </c>
      <c r="E350" s="46"/>
    </row>
    <row r="351" s="42" customFormat="1" ht="27" customHeight="1" spans="1:5">
      <c r="A351" s="43">
        <v>697</v>
      </c>
      <c r="B351" s="44" t="s">
        <v>716</v>
      </c>
      <c r="C351" s="43">
        <v>698</v>
      </c>
      <c r="D351" s="44" t="s">
        <v>717</v>
      </c>
      <c r="E351" s="46"/>
    </row>
    <row r="352" s="42" customFormat="1" ht="27" customHeight="1" spans="1:5">
      <c r="A352" s="43">
        <v>699</v>
      </c>
      <c r="B352" s="44" t="s">
        <v>718</v>
      </c>
      <c r="C352" s="43">
        <v>700</v>
      </c>
      <c r="D352" s="44" t="s">
        <v>719</v>
      </c>
      <c r="E352" s="46"/>
    </row>
    <row r="353" s="42" customFormat="1" ht="27" customHeight="1" spans="1:5">
      <c r="A353" s="43">
        <v>701</v>
      </c>
      <c r="B353" s="44" t="s">
        <v>720</v>
      </c>
      <c r="C353" s="43">
        <v>702</v>
      </c>
      <c r="D353" s="44" t="s">
        <v>721</v>
      </c>
      <c r="E353" s="46"/>
    </row>
    <row r="354" s="42" customFormat="1" ht="27" customHeight="1" spans="1:5">
      <c r="A354" s="43">
        <v>703</v>
      </c>
      <c r="B354" s="44" t="s">
        <v>722</v>
      </c>
      <c r="C354" s="43">
        <v>704</v>
      </c>
      <c r="D354" s="44" t="s">
        <v>723</v>
      </c>
      <c r="E354" s="46"/>
    </row>
    <row r="355" s="42" customFormat="1" ht="27" customHeight="1" spans="1:5">
      <c r="A355" s="43">
        <v>705</v>
      </c>
      <c r="B355" s="44" t="s">
        <v>724</v>
      </c>
      <c r="C355" s="43">
        <v>706</v>
      </c>
      <c r="D355" s="44" t="s">
        <v>725</v>
      </c>
      <c r="E355" s="46"/>
    </row>
    <row r="356" s="42" customFormat="1" ht="27" customHeight="1" spans="1:5">
      <c r="A356" s="43">
        <v>707</v>
      </c>
      <c r="B356" s="44" t="s">
        <v>726</v>
      </c>
      <c r="C356" s="43">
        <v>708</v>
      </c>
      <c r="D356" s="44" t="s">
        <v>727</v>
      </c>
      <c r="E356" s="46"/>
    </row>
    <row r="357" s="42" customFormat="1" ht="27" customHeight="1" spans="1:5">
      <c r="A357" s="43">
        <v>709</v>
      </c>
      <c r="B357" s="44" t="s">
        <v>728</v>
      </c>
      <c r="C357" s="43">
        <v>710</v>
      </c>
      <c r="D357" s="44" t="s">
        <v>729</v>
      </c>
      <c r="E357" s="46"/>
    </row>
    <row r="358" s="42" customFormat="1" ht="27" customHeight="1" spans="1:5">
      <c r="A358" s="43">
        <v>711</v>
      </c>
      <c r="B358" s="44" t="s">
        <v>730</v>
      </c>
      <c r="C358" s="43">
        <v>712</v>
      </c>
      <c r="D358" s="44" t="s">
        <v>731</v>
      </c>
      <c r="E358" s="46"/>
    </row>
    <row r="359" s="42" customFormat="1" ht="27" customHeight="1" spans="1:5">
      <c r="A359" s="43">
        <v>713</v>
      </c>
      <c r="B359" s="44" t="s">
        <v>732</v>
      </c>
      <c r="C359" s="43">
        <v>714</v>
      </c>
      <c r="D359" s="44" t="s">
        <v>733</v>
      </c>
      <c r="E359" s="46"/>
    </row>
    <row r="360" s="42" customFormat="1" ht="27" customHeight="1" spans="1:5">
      <c r="A360" s="43">
        <v>715</v>
      </c>
      <c r="B360" s="44" t="s">
        <v>734</v>
      </c>
      <c r="C360" s="43">
        <v>716</v>
      </c>
      <c r="D360" s="44" t="s">
        <v>735</v>
      </c>
      <c r="E360" s="46"/>
    </row>
    <row r="361" s="42" customFormat="1" ht="27" customHeight="1" spans="1:5">
      <c r="A361" s="43">
        <v>717</v>
      </c>
      <c r="B361" s="44" t="s">
        <v>736</v>
      </c>
      <c r="C361" s="43">
        <v>718</v>
      </c>
      <c r="D361" s="44" t="s">
        <v>737</v>
      </c>
      <c r="E361" s="46"/>
    </row>
    <row r="362" s="42" customFormat="1" ht="27" customHeight="1" spans="1:5">
      <c r="A362" s="43">
        <v>719</v>
      </c>
      <c r="B362" s="44" t="s">
        <v>738</v>
      </c>
      <c r="C362" s="43">
        <v>720</v>
      </c>
      <c r="D362" s="44" t="s">
        <v>739</v>
      </c>
      <c r="E362" s="46"/>
    </row>
    <row r="363" s="42" customFormat="1" ht="27" customHeight="1" spans="1:5">
      <c r="A363" s="43">
        <v>721</v>
      </c>
      <c r="B363" s="44" t="s">
        <v>740</v>
      </c>
      <c r="C363" s="43">
        <v>722</v>
      </c>
      <c r="D363" s="44" t="s">
        <v>741</v>
      </c>
      <c r="E363" s="46"/>
    </row>
    <row r="364" s="42" customFormat="1" ht="27" customHeight="1" spans="1:5">
      <c r="A364" s="43">
        <v>723</v>
      </c>
      <c r="B364" s="44" t="s">
        <v>742</v>
      </c>
      <c r="C364" s="43">
        <v>724</v>
      </c>
      <c r="D364" s="44" t="s">
        <v>743</v>
      </c>
      <c r="E364" s="46"/>
    </row>
    <row r="365" s="42" customFormat="1" ht="27" customHeight="1" spans="1:5">
      <c r="A365" s="43">
        <v>725</v>
      </c>
      <c r="B365" s="44" t="s">
        <v>744</v>
      </c>
      <c r="C365" s="43">
        <v>726</v>
      </c>
      <c r="D365" s="44" t="s">
        <v>745</v>
      </c>
      <c r="E365" s="46"/>
    </row>
    <row r="366" s="42" customFormat="1" ht="27" customHeight="1" spans="1:5">
      <c r="A366" s="43">
        <v>727</v>
      </c>
      <c r="B366" s="44" t="s">
        <v>746</v>
      </c>
      <c r="C366" s="43">
        <v>728</v>
      </c>
      <c r="D366" s="44" t="s">
        <v>747</v>
      </c>
      <c r="E366" s="46"/>
    </row>
    <row r="367" s="42" customFormat="1" ht="27" customHeight="1" spans="1:5">
      <c r="A367" s="43">
        <v>729</v>
      </c>
      <c r="B367" s="44" t="s">
        <v>748</v>
      </c>
      <c r="C367" s="43">
        <v>730</v>
      </c>
      <c r="D367" s="44" t="s">
        <v>749</v>
      </c>
      <c r="E367" s="46"/>
    </row>
    <row r="368" s="42" customFormat="1" ht="27" customHeight="1" spans="1:5">
      <c r="A368" s="43">
        <v>731</v>
      </c>
      <c r="B368" s="44" t="s">
        <v>750</v>
      </c>
      <c r="C368" s="43">
        <v>732</v>
      </c>
      <c r="D368" s="44" t="s">
        <v>751</v>
      </c>
      <c r="E368" s="46"/>
    </row>
    <row r="369" s="42" customFormat="1" ht="27" customHeight="1" spans="1:5">
      <c r="A369" s="43">
        <v>733</v>
      </c>
      <c r="B369" s="44" t="s">
        <v>752</v>
      </c>
      <c r="C369" s="43">
        <v>734</v>
      </c>
      <c r="D369" s="44" t="s">
        <v>753</v>
      </c>
      <c r="E369" s="46"/>
    </row>
    <row r="370" s="42" customFormat="1" ht="27" customHeight="1" spans="1:5">
      <c r="A370" s="43">
        <v>735</v>
      </c>
      <c r="B370" s="44" t="s">
        <v>754</v>
      </c>
      <c r="C370" s="43">
        <v>736</v>
      </c>
      <c r="D370" s="44" t="s">
        <v>755</v>
      </c>
      <c r="E370" s="46"/>
    </row>
    <row r="371" s="42" customFormat="1" ht="27" customHeight="1" spans="1:5">
      <c r="A371" s="43">
        <v>737</v>
      </c>
      <c r="B371" s="44" t="s">
        <v>756</v>
      </c>
      <c r="C371" s="43">
        <v>738</v>
      </c>
      <c r="D371" s="44" t="s">
        <v>757</v>
      </c>
      <c r="E371" s="46"/>
    </row>
    <row r="372" s="42" customFormat="1" ht="27" customHeight="1" spans="1:5">
      <c r="A372" s="43">
        <v>739</v>
      </c>
      <c r="B372" s="44" t="s">
        <v>758</v>
      </c>
      <c r="C372" s="43">
        <v>740</v>
      </c>
      <c r="D372" s="44" t="s">
        <v>759</v>
      </c>
      <c r="E372" s="46"/>
    </row>
    <row r="373" s="42" customFormat="1" ht="27" customHeight="1" spans="1:5">
      <c r="A373" s="43">
        <v>741</v>
      </c>
      <c r="B373" s="44" t="s">
        <v>760</v>
      </c>
      <c r="C373" s="43">
        <v>742</v>
      </c>
      <c r="D373" s="44" t="s">
        <v>761</v>
      </c>
      <c r="E373" s="46"/>
    </row>
    <row r="374" s="42" customFormat="1" ht="27" customHeight="1" spans="1:5">
      <c r="A374" s="43">
        <v>743</v>
      </c>
      <c r="B374" s="44" t="s">
        <v>762</v>
      </c>
      <c r="C374" s="43">
        <v>744</v>
      </c>
      <c r="D374" s="44" t="s">
        <v>763</v>
      </c>
      <c r="E374" s="46"/>
    </row>
    <row r="375" s="42" customFormat="1" ht="27" customHeight="1" spans="1:5">
      <c r="A375" s="43">
        <v>745</v>
      </c>
      <c r="B375" s="44" t="s">
        <v>764</v>
      </c>
      <c r="C375" s="43">
        <v>746</v>
      </c>
      <c r="D375" s="44" t="s">
        <v>765</v>
      </c>
      <c r="E375" s="46"/>
    </row>
    <row r="376" s="42" customFormat="1" ht="27" customHeight="1" spans="1:5">
      <c r="A376" s="43">
        <v>747</v>
      </c>
      <c r="B376" s="44" t="s">
        <v>766</v>
      </c>
      <c r="C376" s="43">
        <v>748</v>
      </c>
      <c r="D376" s="44" t="s">
        <v>767</v>
      </c>
      <c r="E376" s="46"/>
    </row>
    <row r="377" s="42" customFormat="1" ht="27" customHeight="1" spans="1:5">
      <c r="A377" s="43">
        <v>749</v>
      </c>
      <c r="B377" s="44" t="s">
        <v>768</v>
      </c>
      <c r="C377" s="43">
        <v>750</v>
      </c>
      <c r="D377" s="44" t="s">
        <v>769</v>
      </c>
      <c r="E377" s="46"/>
    </row>
    <row r="378" s="42" customFormat="1" ht="27" customHeight="1" spans="1:5">
      <c r="A378" s="43">
        <v>751</v>
      </c>
      <c r="B378" s="44" t="s">
        <v>770</v>
      </c>
      <c r="C378" s="43">
        <v>752</v>
      </c>
      <c r="D378" s="44" t="s">
        <v>771</v>
      </c>
      <c r="E378" s="46"/>
    </row>
    <row r="379" s="42" customFormat="1" ht="27" customHeight="1" spans="1:5">
      <c r="A379" s="43">
        <v>753</v>
      </c>
      <c r="B379" s="44" t="s">
        <v>772</v>
      </c>
      <c r="C379" s="43">
        <v>754</v>
      </c>
      <c r="D379" s="44" t="s">
        <v>773</v>
      </c>
      <c r="E379" s="46"/>
    </row>
    <row r="380" s="42" customFormat="1" ht="27" customHeight="1" spans="1:5">
      <c r="A380" s="43">
        <v>755</v>
      </c>
      <c r="B380" s="44" t="s">
        <v>774</v>
      </c>
      <c r="C380" s="43">
        <v>756</v>
      </c>
      <c r="D380" s="44" t="s">
        <v>775</v>
      </c>
      <c r="E380" s="46"/>
    </row>
    <row r="381" s="42" customFormat="1" ht="27" customHeight="1" spans="1:5">
      <c r="A381" s="43">
        <v>757</v>
      </c>
      <c r="B381" s="44" t="s">
        <v>776</v>
      </c>
      <c r="C381" s="43">
        <v>758</v>
      </c>
      <c r="D381" s="44" t="s">
        <v>777</v>
      </c>
      <c r="E381" s="46"/>
    </row>
    <row r="382" s="42" customFormat="1" ht="27" customHeight="1" spans="1:5">
      <c r="A382" s="43">
        <v>759</v>
      </c>
      <c r="B382" s="44" t="s">
        <v>778</v>
      </c>
      <c r="C382" s="43">
        <v>760</v>
      </c>
      <c r="D382" s="44" t="s">
        <v>779</v>
      </c>
      <c r="E382" s="46"/>
    </row>
    <row r="383" s="42" customFormat="1" ht="27" customHeight="1" spans="1:5">
      <c r="A383" s="43">
        <v>761</v>
      </c>
      <c r="B383" s="44" t="s">
        <v>780</v>
      </c>
      <c r="C383" s="43">
        <v>762</v>
      </c>
      <c r="D383" s="44" t="s">
        <v>781</v>
      </c>
      <c r="E383" s="46"/>
    </row>
    <row r="384" s="42" customFormat="1" ht="27" customHeight="1" spans="1:5">
      <c r="A384" s="43">
        <v>763</v>
      </c>
      <c r="B384" s="44" t="s">
        <v>782</v>
      </c>
      <c r="C384" s="43">
        <v>764</v>
      </c>
      <c r="D384" s="44" t="s">
        <v>783</v>
      </c>
      <c r="E384" s="46"/>
    </row>
    <row r="385" s="42" customFormat="1" ht="27" customHeight="1" spans="1:5">
      <c r="A385" s="43">
        <v>765</v>
      </c>
      <c r="B385" s="44" t="s">
        <v>784</v>
      </c>
      <c r="C385" s="43">
        <v>766</v>
      </c>
      <c r="D385" s="44" t="s">
        <v>785</v>
      </c>
      <c r="E385" s="46"/>
    </row>
    <row r="386" s="42" customFormat="1" ht="27" customHeight="1" spans="1:5">
      <c r="A386" s="43">
        <v>767</v>
      </c>
      <c r="B386" s="44" t="s">
        <v>786</v>
      </c>
      <c r="C386" s="43">
        <v>768</v>
      </c>
      <c r="D386" s="44" t="s">
        <v>787</v>
      </c>
      <c r="E386" s="46"/>
    </row>
    <row r="387" s="42" customFormat="1" ht="27" customHeight="1" spans="1:5">
      <c r="A387" s="43">
        <v>769</v>
      </c>
      <c r="B387" s="44" t="s">
        <v>788</v>
      </c>
      <c r="C387" s="43">
        <v>770</v>
      </c>
      <c r="D387" s="44" t="s">
        <v>789</v>
      </c>
      <c r="E387" s="46"/>
    </row>
    <row r="388" s="42" customFormat="1" ht="27" customHeight="1" spans="1:5">
      <c r="A388" s="43">
        <v>771</v>
      </c>
      <c r="B388" s="44" t="s">
        <v>790</v>
      </c>
      <c r="C388" s="43">
        <v>772</v>
      </c>
      <c r="D388" s="44" t="s">
        <v>791</v>
      </c>
      <c r="E388" s="46"/>
    </row>
    <row r="389" s="42" customFormat="1" ht="27" customHeight="1" spans="1:5">
      <c r="A389" s="43">
        <v>773</v>
      </c>
      <c r="B389" s="44" t="s">
        <v>792</v>
      </c>
      <c r="C389" s="43">
        <v>774</v>
      </c>
      <c r="D389" s="44" t="s">
        <v>793</v>
      </c>
      <c r="E389" s="46"/>
    </row>
    <row r="390" s="42" customFormat="1" ht="27" customHeight="1" spans="1:5">
      <c r="A390" s="43">
        <v>775</v>
      </c>
      <c r="B390" s="44" t="s">
        <v>794</v>
      </c>
      <c r="C390" s="43">
        <v>776</v>
      </c>
      <c r="D390" s="44" t="s">
        <v>795</v>
      </c>
      <c r="E390" s="46"/>
    </row>
    <row r="391" s="42" customFormat="1" ht="27" customHeight="1" spans="1:5">
      <c r="A391" s="43">
        <v>777</v>
      </c>
      <c r="B391" s="44" t="s">
        <v>796</v>
      </c>
      <c r="C391" s="43">
        <v>778</v>
      </c>
      <c r="D391" s="44" t="s">
        <v>797</v>
      </c>
      <c r="E391" s="46"/>
    </row>
    <row r="392" s="42" customFormat="1" ht="27" customHeight="1" spans="1:5">
      <c r="A392" s="43">
        <v>779</v>
      </c>
      <c r="B392" s="44" t="s">
        <v>798</v>
      </c>
      <c r="C392" s="43">
        <v>780</v>
      </c>
      <c r="D392" s="44" t="s">
        <v>799</v>
      </c>
      <c r="E392" s="46"/>
    </row>
    <row r="393" s="42" customFormat="1" ht="27" customHeight="1" spans="1:5">
      <c r="A393" s="43">
        <v>781</v>
      </c>
      <c r="B393" s="44" t="s">
        <v>800</v>
      </c>
      <c r="C393" s="43">
        <v>782</v>
      </c>
      <c r="D393" s="44" t="s">
        <v>801</v>
      </c>
      <c r="E393" s="46"/>
    </row>
    <row r="394" s="42" customFormat="1" ht="27" customHeight="1" spans="1:5">
      <c r="A394" s="43">
        <v>783</v>
      </c>
      <c r="B394" s="44" t="s">
        <v>802</v>
      </c>
      <c r="C394" s="43">
        <v>784</v>
      </c>
      <c r="D394" s="44" t="s">
        <v>803</v>
      </c>
      <c r="E394" s="46"/>
    </row>
    <row r="395" s="42" customFormat="1" ht="27" customHeight="1" spans="1:5">
      <c r="A395" s="43">
        <v>785</v>
      </c>
      <c r="B395" s="44" t="s">
        <v>804</v>
      </c>
      <c r="C395" s="43">
        <v>786</v>
      </c>
      <c r="D395" s="44" t="s">
        <v>805</v>
      </c>
      <c r="E395" s="46"/>
    </row>
    <row r="396" s="42" customFormat="1" ht="27" customHeight="1" spans="1:5">
      <c r="A396" s="43">
        <v>787</v>
      </c>
      <c r="B396" s="44" t="s">
        <v>806</v>
      </c>
      <c r="C396" s="43">
        <v>788</v>
      </c>
      <c r="D396" s="44" t="s">
        <v>807</v>
      </c>
      <c r="E396" s="46"/>
    </row>
    <row r="397" s="42" customFormat="1" ht="27" customHeight="1" spans="1:5">
      <c r="A397" s="43">
        <v>789</v>
      </c>
      <c r="B397" s="44" t="s">
        <v>808</v>
      </c>
      <c r="C397" s="43">
        <v>790</v>
      </c>
      <c r="D397" s="44" t="s">
        <v>809</v>
      </c>
      <c r="E397" s="46"/>
    </row>
    <row r="398" s="42" customFormat="1" ht="27" customHeight="1" spans="1:5">
      <c r="A398" s="43">
        <v>791</v>
      </c>
      <c r="B398" s="44" t="s">
        <v>810</v>
      </c>
      <c r="C398" s="43">
        <v>792</v>
      </c>
      <c r="D398" s="44" t="s">
        <v>811</v>
      </c>
      <c r="E398" s="46"/>
    </row>
    <row r="399" s="42" customFormat="1" ht="27" customHeight="1" spans="1:5">
      <c r="A399" s="43">
        <v>793</v>
      </c>
      <c r="B399" s="44" t="s">
        <v>812</v>
      </c>
      <c r="C399" s="43">
        <v>794</v>
      </c>
      <c r="D399" s="44" t="s">
        <v>813</v>
      </c>
      <c r="E399" s="46"/>
    </row>
    <row r="400" s="42" customFormat="1" ht="27" customHeight="1" spans="1:5">
      <c r="A400" s="43">
        <v>795</v>
      </c>
      <c r="B400" s="44" t="s">
        <v>814</v>
      </c>
      <c r="C400" s="43">
        <v>796</v>
      </c>
      <c r="D400" s="44" t="s">
        <v>815</v>
      </c>
      <c r="E400" s="46"/>
    </row>
    <row r="401" s="42" customFormat="1" ht="27" customHeight="1" spans="1:5">
      <c r="A401" s="43">
        <v>797</v>
      </c>
      <c r="B401" s="44" t="s">
        <v>816</v>
      </c>
      <c r="C401" s="43">
        <v>798</v>
      </c>
      <c r="D401" s="44" t="s">
        <v>817</v>
      </c>
      <c r="E401" s="46"/>
    </row>
    <row r="402" s="42" customFormat="1" ht="27" customHeight="1" spans="1:5">
      <c r="A402" s="43">
        <v>799</v>
      </c>
      <c r="B402" s="44" t="s">
        <v>818</v>
      </c>
      <c r="C402" s="43">
        <v>800</v>
      </c>
      <c r="D402" s="44" t="s">
        <v>819</v>
      </c>
      <c r="E402" s="46"/>
    </row>
    <row r="403" s="42" customFormat="1" ht="27" customHeight="1" spans="1:5">
      <c r="A403" s="43">
        <v>801</v>
      </c>
      <c r="B403" s="44" t="s">
        <v>820</v>
      </c>
      <c r="C403" s="43">
        <v>802</v>
      </c>
      <c r="D403" s="44" t="s">
        <v>821</v>
      </c>
      <c r="E403" s="46"/>
    </row>
    <row r="404" s="42" customFormat="1" ht="27" customHeight="1" spans="1:5">
      <c r="A404" s="43">
        <v>803</v>
      </c>
      <c r="B404" s="44" t="s">
        <v>822</v>
      </c>
      <c r="C404" s="43">
        <v>804</v>
      </c>
      <c r="D404" s="44" t="s">
        <v>823</v>
      </c>
      <c r="E404" s="46"/>
    </row>
    <row r="405" s="42" customFormat="1" ht="27" customHeight="1" spans="1:5">
      <c r="A405" s="43">
        <v>805</v>
      </c>
      <c r="B405" s="44" t="s">
        <v>824</v>
      </c>
      <c r="C405" s="43">
        <v>806</v>
      </c>
      <c r="D405" s="44" t="s">
        <v>825</v>
      </c>
      <c r="E405" s="46"/>
    </row>
    <row r="406" s="42" customFormat="1" ht="27" customHeight="1" spans="1:5">
      <c r="A406" s="43">
        <v>807</v>
      </c>
      <c r="B406" s="44" t="s">
        <v>826</v>
      </c>
      <c r="C406" s="43">
        <v>808</v>
      </c>
      <c r="D406" s="44" t="s">
        <v>827</v>
      </c>
      <c r="E406" s="46"/>
    </row>
    <row r="407" s="42" customFormat="1" ht="27" customHeight="1" spans="1:5">
      <c r="A407" s="43">
        <v>809</v>
      </c>
      <c r="B407" s="44" t="s">
        <v>828</v>
      </c>
      <c r="C407" s="43">
        <v>810</v>
      </c>
      <c r="D407" s="44" t="s">
        <v>829</v>
      </c>
      <c r="E407" s="46"/>
    </row>
    <row r="408" s="42" customFormat="1" ht="27" customHeight="1" spans="1:5">
      <c r="A408" s="43">
        <v>811</v>
      </c>
      <c r="B408" s="44" t="s">
        <v>830</v>
      </c>
      <c r="C408" s="43">
        <v>812</v>
      </c>
      <c r="D408" s="44" t="s">
        <v>831</v>
      </c>
      <c r="E408" s="46"/>
    </row>
    <row r="409" s="42" customFormat="1" ht="27" customHeight="1" spans="1:5">
      <c r="A409" s="43">
        <v>813</v>
      </c>
      <c r="B409" s="44" t="s">
        <v>832</v>
      </c>
      <c r="C409" s="43">
        <v>814</v>
      </c>
      <c r="D409" s="44" t="s">
        <v>833</v>
      </c>
      <c r="E409" s="46"/>
    </row>
    <row r="410" s="42" customFormat="1" ht="27" customHeight="1" spans="1:5">
      <c r="A410" s="43">
        <v>815</v>
      </c>
      <c r="B410" s="44" t="s">
        <v>834</v>
      </c>
      <c r="C410" s="43">
        <v>816</v>
      </c>
      <c r="D410" s="44" t="s">
        <v>835</v>
      </c>
      <c r="E410" s="46"/>
    </row>
    <row r="411" s="42" customFormat="1" ht="27" customHeight="1" spans="1:5">
      <c r="A411" s="43">
        <v>817</v>
      </c>
      <c r="B411" s="44" t="s">
        <v>836</v>
      </c>
      <c r="C411" s="43">
        <v>818</v>
      </c>
      <c r="D411" s="44" t="s">
        <v>837</v>
      </c>
      <c r="E411" s="46"/>
    </row>
    <row r="412" s="42" customFormat="1" ht="27" customHeight="1" spans="1:5">
      <c r="A412" s="43">
        <v>819</v>
      </c>
      <c r="B412" s="44" t="s">
        <v>838</v>
      </c>
      <c r="C412" s="43">
        <v>820</v>
      </c>
      <c r="D412" s="44" t="s">
        <v>839</v>
      </c>
      <c r="E412" s="46"/>
    </row>
    <row r="413" s="42" customFormat="1" ht="27" customHeight="1" spans="1:5">
      <c r="A413" s="43">
        <v>821</v>
      </c>
      <c r="B413" s="44" t="s">
        <v>840</v>
      </c>
      <c r="C413" s="43">
        <v>822</v>
      </c>
      <c r="D413" s="44" t="s">
        <v>841</v>
      </c>
      <c r="E413" s="46"/>
    </row>
    <row r="414" s="42" customFormat="1" ht="27" customHeight="1" spans="1:5">
      <c r="A414" s="43">
        <v>823</v>
      </c>
      <c r="B414" s="44" t="s">
        <v>842</v>
      </c>
      <c r="C414" s="43">
        <v>824</v>
      </c>
      <c r="D414" s="44" t="s">
        <v>843</v>
      </c>
      <c r="E414" s="46"/>
    </row>
    <row r="415" s="42" customFormat="1" ht="27" customHeight="1" spans="1:5">
      <c r="A415" s="43">
        <v>825</v>
      </c>
      <c r="B415" s="44" t="s">
        <v>844</v>
      </c>
      <c r="C415" s="43">
        <v>826</v>
      </c>
      <c r="D415" s="44" t="s">
        <v>845</v>
      </c>
      <c r="E415" s="46"/>
    </row>
    <row r="416" s="42" customFormat="1" ht="27" customHeight="1" spans="1:5">
      <c r="A416" s="43">
        <v>827</v>
      </c>
      <c r="B416" s="44" t="s">
        <v>846</v>
      </c>
      <c r="C416" s="43">
        <v>828</v>
      </c>
      <c r="D416" s="44" t="s">
        <v>847</v>
      </c>
      <c r="E416" s="46"/>
    </row>
    <row r="417" s="42" customFormat="1" ht="27" customHeight="1" spans="1:5">
      <c r="A417" s="43">
        <v>829</v>
      </c>
      <c r="B417" s="44" t="s">
        <v>848</v>
      </c>
      <c r="C417" s="43">
        <v>830</v>
      </c>
      <c r="D417" s="44" t="s">
        <v>849</v>
      </c>
      <c r="E417" s="46"/>
    </row>
    <row r="418" s="42" customFormat="1" ht="27" customHeight="1" spans="1:5">
      <c r="A418" s="43">
        <v>831</v>
      </c>
      <c r="B418" s="44" t="s">
        <v>850</v>
      </c>
      <c r="C418" s="43">
        <v>832</v>
      </c>
      <c r="D418" s="44" t="s">
        <v>851</v>
      </c>
      <c r="E418" s="46"/>
    </row>
    <row r="419" s="42" customFormat="1" ht="27" customHeight="1" spans="1:5">
      <c r="A419" s="43">
        <v>833</v>
      </c>
      <c r="B419" s="44" t="s">
        <v>852</v>
      </c>
      <c r="C419" s="43">
        <v>834</v>
      </c>
      <c r="D419" s="44" t="s">
        <v>853</v>
      </c>
      <c r="E419" s="46"/>
    </row>
    <row r="420" s="42" customFormat="1" ht="27" customHeight="1" spans="1:5">
      <c r="A420" s="43">
        <v>835</v>
      </c>
      <c r="B420" s="44" t="s">
        <v>854</v>
      </c>
      <c r="C420" s="43">
        <v>836</v>
      </c>
      <c r="D420" s="44" t="s">
        <v>855</v>
      </c>
      <c r="E420" s="46"/>
    </row>
    <row r="421" s="42" customFormat="1" ht="27" customHeight="1" spans="1:5">
      <c r="A421" s="43">
        <v>837</v>
      </c>
      <c r="B421" s="44" t="s">
        <v>856</v>
      </c>
      <c r="C421" s="43">
        <v>838</v>
      </c>
      <c r="D421" s="44" t="s">
        <v>857</v>
      </c>
      <c r="E421" s="46"/>
    </row>
    <row r="422" s="42" customFormat="1" ht="27" customHeight="1" spans="1:5">
      <c r="A422" s="43">
        <v>839</v>
      </c>
      <c r="B422" s="44" t="s">
        <v>858</v>
      </c>
      <c r="C422" s="43">
        <v>840</v>
      </c>
      <c r="D422" s="44" t="s">
        <v>859</v>
      </c>
      <c r="E422" s="46"/>
    </row>
    <row r="423" s="42" customFormat="1" ht="27" customHeight="1" spans="1:5">
      <c r="A423" s="43">
        <v>841</v>
      </c>
      <c r="B423" s="44" t="s">
        <v>860</v>
      </c>
      <c r="C423" s="43">
        <v>842</v>
      </c>
      <c r="D423" s="44" t="s">
        <v>861</v>
      </c>
      <c r="E423" s="46"/>
    </row>
    <row r="424" s="42" customFormat="1" ht="27" customHeight="1" spans="1:5">
      <c r="A424" s="43">
        <v>843</v>
      </c>
      <c r="B424" s="44" t="s">
        <v>862</v>
      </c>
      <c r="C424" s="43">
        <v>844</v>
      </c>
      <c r="D424" s="44" t="s">
        <v>863</v>
      </c>
      <c r="E424" s="46"/>
    </row>
    <row r="425" s="42" customFormat="1" ht="27" customHeight="1" spans="1:5">
      <c r="A425" s="43">
        <v>845</v>
      </c>
      <c r="B425" s="44" t="s">
        <v>864</v>
      </c>
      <c r="C425" s="43">
        <v>846</v>
      </c>
      <c r="D425" s="44" t="s">
        <v>865</v>
      </c>
      <c r="E425" s="46"/>
    </row>
    <row r="426" s="42" customFormat="1" ht="27" customHeight="1" spans="1:5">
      <c r="A426" s="43">
        <v>847</v>
      </c>
      <c r="B426" s="44" t="s">
        <v>866</v>
      </c>
      <c r="C426" s="43">
        <v>848</v>
      </c>
      <c r="D426" s="44" t="s">
        <v>867</v>
      </c>
      <c r="E426" s="46"/>
    </row>
    <row r="427" s="42" customFormat="1" ht="27" customHeight="1" spans="1:5">
      <c r="A427" s="43">
        <v>849</v>
      </c>
      <c r="B427" s="44" t="s">
        <v>868</v>
      </c>
      <c r="C427" s="43">
        <v>850</v>
      </c>
      <c r="D427" s="44" t="s">
        <v>869</v>
      </c>
      <c r="E427" s="46"/>
    </row>
    <row r="428" s="42" customFormat="1" ht="27" customHeight="1" spans="1:5">
      <c r="A428" s="43">
        <v>851</v>
      </c>
      <c r="B428" s="44" t="s">
        <v>870</v>
      </c>
      <c r="C428" s="43">
        <v>852</v>
      </c>
      <c r="D428" s="44" t="s">
        <v>871</v>
      </c>
      <c r="E428" s="46"/>
    </row>
    <row r="429" s="42" customFormat="1" ht="27" customHeight="1" spans="1:5">
      <c r="A429" s="43">
        <v>853</v>
      </c>
      <c r="B429" s="44" t="s">
        <v>872</v>
      </c>
      <c r="C429" s="43">
        <v>854</v>
      </c>
      <c r="D429" s="44" t="s">
        <v>873</v>
      </c>
      <c r="E429" s="46"/>
    </row>
    <row r="430" s="42" customFormat="1" ht="27" customHeight="1" spans="1:5">
      <c r="A430" s="43">
        <v>855</v>
      </c>
      <c r="B430" s="44" t="s">
        <v>874</v>
      </c>
      <c r="C430" s="43">
        <v>856</v>
      </c>
      <c r="D430" s="44" t="s">
        <v>875</v>
      </c>
      <c r="E430" s="46"/>
    </row>
    <row r="431" s="42" customFormat="1" ht="27" customHeight="1" spans="1:5">
      <c r="A431" s="43">
        <v>857</v>
      </c>
      <c r="B431" s="44" t="s">
        <v>876</v>
      </c>
      <c r="C431" s="43">
        <v>858</v>
      </c>
      <c r="D431" s="44" t="s">
        <v>877</v>
      </c>
      <c r="E431" s="46"/>
    </row>
    <row r="432" s="42" customFormat="1" ht="27" customHeight="1" spans="1:5">
      <c r="A432" s="43">
        <v>859</v>
      </c>
      <c r="B432" s="44" t="s">
        <v>878</v>
      </c>
      <c r="C432" s="43">
        <v>860</v>
      </c>
      <c r="D432" s="44" t="s">
        <v>879</v>
      </c>
      <c r="E432" s="46"/>
    </row>
    <row r="433" s="42" customFormat="1" ht="27" customHeight="1" spans="1:5">
      <c r="A433" s="43">
        <v>861</v>
      </c>
      <c r="B433" s="44" t="s">
        <v>880</v>
      </c>
      <c r="C433" s="43">
        <v>862</v>
      </c>
      <c r="D433" s="44" t="s">
        <v>881</v>
      </c>
      <c r="E433" s="46"/>
    </row>
    <row r="434" s="42" customFormat="1" ht="27" customHeight="1" spans="1:5">
      <c r="A434" s="43">
        <v>863</v>
      </c>
      <c r="B434" s="44" t="s">
        <v>882</v>
      </c>
      <c r="C434" s="43">
        <v>864</v>
      </c>
      <c r="D434" s="44" t="s">
        <v>883</v>
      </c>
      <c r="E434" s="46"/>
    </row>
    <row r="435" s="42" customFormat="1" ht="27" customHeight="1" spans="1:5">
      <c r="A435" s="43">
        <v>865</v>
      </c>
      <c r="B435" s="44" t="s">
        <v>884</v>
      </c>
      <c r="C435" s="43">
        <v>866</v>
      </c>
      <c r="D435" s="44" t="s">
        <v>885</v>
      </c>
      <c r="E435" s="46"/>
    </row>
    <row r="436" s="42" customFormat="1" ht="27" customHeight="1" spans="1:5">
      <c r="A436" s="43">
        <v>867</v>
      </c>
      <c r="B436" s="44" t="s">
        <v>886</v>
      </c>
      <c r="C436" s="43">
        <v>868</v>
      </c>
      <c r="D436" s="44" t="s">
        <v>887</v>
      </c>
      <c r="E436" s="46"/>
    </row>
    <row r="437" s="42" customFormat="1" ht="27" customHeight="1" spans="1:5">
      <c r="A437" s="43">
        <v>869</v>
      </c>
      <c r="B437" s="44" t="s">
        <v>888</v>
      </c>
      <c r="C437" s="43">
        <v>870</v>
      </c>
      <c r="D437" s="44" t="s">
        <v>889</v>
      </c>
      <c r="E437" s="46"/>
    </row>
    <row r="438" s="42" customFormat="1" ht="27" customHeight="1" spans="1:5">
      <c r="A438" s="43">
        <v>871</v>
      </c>
      <c r="B438" s="44" t="s">
        <v>890</v>
      </c>
      <c r="C438" s="43">
        <v>872</v>
      </c>
      <c r="D438" s="44" t="s">
        <v>891</v>
      </c>
      <c r="E438" s="46"/>
    </row>
    <row r="439" s="42" customFormat="1" ht="27" customHeight="1" spans="1:5">
      <c r="A439" s="43">
        <v>873</v>
      </c>
      <c r="B439" s="44" t="s">
        <v>892</v>
      </c>
      <c r="C439" s="43">
        <v>874</v>
      </c>
      <c r="D439" s="44" t="s">
        <v>893</v>
      </c>
      <c r="E439" s="46"/>
    </row>
    <row r="440" s="42" customFormat="1" ht="27" customHeight="1" spans="1:5">
      <c r="A440" s="43">
        <v>875</v>
      </c>
      <c r="B440" s="44" t="s">
        <v>894</v>
      </c>
      <c r="C440" s="43">
        <v>876</v>
      </c>
      <c r="D440" s="44" t="s">
        <v>895</v>
      </c>
      <c r="E440" s="46"/>
    </row>
    <row r="441" s="42" customFormat="1" ht="27" customHeight="1" spans="1:5">
      <c r="A441" s="43">
        <v>877</v>
      </c>
      <c r="B441" s="44" t="s">
        <v>896</v>
      </c>
      <c r="C441" s="43">
        <v>878</v>
      </c>
      <c r="D441" s="44" t="s">
        <v>897</v>
      </c>
      <c r="E441" s="46"/>
    </row>
    <row r="442" s="42" customFormat="1" ht="27" customHeight="1" spans="1:5">
      <c r="A442" s="43">
        <v>879</v>
      </c>
      <c r="B442" s="44" t="s">
        <v>898</v>
      </c>
      <c r="C442" s="43">
        <v>880</v>
      </c>
      <c r="D442" s="44" t="s">
        <v>899</v>
      </c>
      <c r="E442" s="46"/>
    </row>
    <row r="443" s="42" customFormat="1" ht="27" customHeight="1" spans="1:5">
      <c r="A443" s="43">
        <v>881</v>
      </c>
      <c r="B443" s="44" t="s">
        <v>900</v>
      </c>
      <c r="C443" s="43">
        <v>882</v>
      </c>
      <c r="D443" s="44" t="s">
        <v>901</v>
      </c>
      <c r="E443" s="46"/>
    </row>
    <row r="444" s="42" customFormat="1" ht="27" customHeight="1" spans="1:5">
      <c r="A444" s="43">
        <v>883</v>
      </c>
      <c r="B444" s="44" t="s">
        <v>902</v>
      </c>
      <c r="C444" s="43">
        <v>884</v>
      </c>
      <c r="D444" s="44" t="s">
        <v>903</v>
      </c>
      <c r="E444" s="46"/>
    </row>
    <row r="445" s="42" customFormat="1" ht="27" customHeight="1" spans="1:5">
      <c r="A445" s="43">
        <v>885</v>
      </c>
      <c r="B445" s="44" t="s">
        <v>904</v>
      </c>
      <c r="C445" s="43">
        <v>886</v>
      </c>
      <c r="D445" s="44" t="s">
        <v>905</v>
      </c>
      <c r="E445" s="46"/>
    </row>
    <row r="446" s="42" customFormat="1" ht="27" customHeight="1" spans="1:5">
      <c r="A446" s="43">
        <v>887</v>
      </c>
      <c r="B446" s="44" t="s">
        <v>906</v>
      </c>
      <c r="C446" s="43">
        <v>888</v>
      </c>
      <c r="D446" s="44" t="s">
        <v>907</v>
      </c>
      <c r="E446" s="46"/>
    </row>
    <row r="447" s="42" customFormat="1" ht="27" customHeight="1" spans="1:5">
      <c r="A447" s="43">
        <v>889</v>
      </c>
      <c r="B447" s="44" t="s">
        <v>908</v>
      </c>
      <c r="C447" s="43">
        <v>890</v>
      </c>
      <c r="D447" s="44" t="s">
        <v>909</v>
      </c>
      <c r="E447" s="46"/>
    </row>
    <row r="448" s="42" customFormat="1" ht="27" customHeight="1" spans="1:5">
      <c r="A448" s="43">
        <v>891</v>
      </c>
      <c r="B448" s="44" t="s">
        <v>910</v>
      </c>
      <c r="C448" s="43">
        <v>892</v>
      </c>
      <c r="D448" s="44" t="s">
        <v>911</v>
      </c>
      <c r="E448" s="46"/>
    </row>
    <row r="449" s="42" customFormat="1" ht="27" customHeight="1" spans="1:5">
      <c r="A449" s="43">
        <v>893</v>
      </c>
      <c r="B449" s="44" t="s">
        <v>912</v>
      </c>
      <c r="C449" s="43">
        <v>894</v>
      </c>
      <c r="D449" s="44" t="s">
        <v>913</v>
      </c>
      <c r="E449" s="46"/>
    </row>
    <row r="450" s="42" customFormat="1" ht="27" customHeight="1" spans="1:5">
      <c r="A450" s="43">
        <v>895</v>
      </c>
      <c r="B450" s="44" t="s">
        <v>914</v>
      </c>
      <c r="C450" s="43">
        <v>896</v>
      </c>
      <c r="D450" s="44" t="s">
        <v>915</v>
      </c>
      <c r="E450" s="46"/>
    </row>
    <row r="451" s="42" customFormat="1" ht="27" customHeight="1" spans="1:5">
      <c r="A451" s="43">
        <v>897</v>
      </c>
      <c r="B451" s="44" t="s">
        <v>916</v>
      </c>
      <c r="C451" s="43">
        <v>898</v>
      </c>
      <c r="D451" s="44" t="s">
        <v>917</v>
      </c>
      <c r="E451" s="46"/>
    </row>
    <row r="452" s="42" customFormat="1" ht="27" customHeight="1" spans="1:5">
      <c r="A452" s="43">
        <v>899</v>
      </c>
      <c r="B452" s="44" t="s">
        <v>918</v>
      </c>
      <c r="C452" s="43">
        <v>900</v>
      </c>
      <c r="D452" s="44" t="s">
        <v>919</v>
      </c>
      <c r="E452" s="46"/>
    </row>
    <row r="453" s="42" customFormat="1" ht="27" customHeight="1" spans="1:5">
      <c r="A453" s="43">
        <v>901</v>
      </c>
      <c r="B453" s="44" t="s">
        <v>920</v>
      </c>
      <c r="C453" s="43">
        <v>902</v>
      </c>
      <c r="D453" s="44" t="s">
        <v>921</v>
      </c>
      <c r="E453" s="46"/>
    </row>
    <row r="454" s="42" customFormat="1" ht="27" customHeight="1" spans="1:5">
      <c r="A454" s="43">
        <v>903</v>
      </c>
      <c r="B454" s="44" t="s">
        <v>922</v>
      </c>
      <c r="C454" s="43">
        <v>904</v>
      </c>
      <c r="D454" s="44" t="s">
        <v>923</v>
      </c>
      <c r="E454" s="46"/>
    </row>
    <row r="455" s="42" customFormat="1" ht="27" customHeight="1" spans="1:5">
      <c r="A455" s="43">
        <v>905</v>
      </c>
      <c r="B455" s="44" t="s">
        <v>924</v>
      </c>
      <c r="C455" s="43">
        <v>906</v>
      </c>
      <c r="D455" s="44" t="s">
        <v>925</v>
      </c>
      <c r="E455" s="46"/>
    </row>
    <row r="456" s="42" customFormat="1" ht="27" customHeight="1" spans="1:5">
      <c r="A456" s="43">
        <v>907</v>
      </c>
      <c r="B456" s="44" t="s">
        <v>926</v>
      </c>
      <c r="C456" s="43">
        <v>908</v>
      </c>
      <c r="D456" s="44" t="s">
        <v>927</v>
      </c>
      <c r="E456" s="46"/>
    </row>
    <row r="457" s="42" customFormat="1" ht="27" customHeight="1" spans="1:5">
      <c r="A457" s="43">
        <v>909</v>
      </c>
      <c r="B457" s="44" t="s">
        <v>928</v>
      </c>
      <c r="C457" s="43">
        <v>910</v>
      </c>
      <c r="D457" s="44" t="s">
        <v>929</v>
      </c>
      <c r="E457" s="46"/>
    </row>
    <row r="458" s="42" customFormat="1" ht="27" customHeight="1" spans="1:5">
      <c r="A458" s="43">
        <v>911</v>
      </c>
      <c r="B458" s="44" t="s">
        <v>930</v>
      </c>
      <c r="C458" s="43">
        <v>912</v>
      </c>
      <c r="D458" s="44" t="s">
        <v>931</v>
      </c>
      <c r="E458" s="46"/>
    </row>
    <row r="459" s="42" customFormat="1" ht="27" customHeight="1" spans="1:5">
      <c r="A459" s="43">
        <v>913</v>
      </c>
      <c r="B459" s="44" t="s">
        <v>932</v>
      </c>
      <c r="C459" s="43">
        <v>914</v>
      </c>
      <c r="D459" s="44" t="s">
        <v>933</v>
      </c>
      <c r="E459" s="46"/>
    </row>
    <row r="460" s="42" customFormat="1" ht="27" customHeight="1" spans="1:5">
      <c r="A460" s="43">
        <v>915</v>
      </c>
      <c r="B460" s="44" t="s">
        <v>934</v>
      </c>
      <c r="C460" s="43">
        <v>916</v>
      </c>
      <c r="D460" s="44" t="s">
        <v>935</v>
      </c>
      <c r="E460" s="46"/>
    </row>
    <row r="461" s="42" customFormat="1" ht="27" customHeight="1" spans="1:5">
      <c r="A461" s="43">
        <v>917</v>
      </c>
      <c r="B461" s="44" t="s">
        <v>936</v>
      </c>
      <c r="C461" s="43">
        <v>918</v>
      </c>
      <c r="D461" s="44" t="s">
        <v>937</v>
      </c>
      <c r="E461" s="46"/>
    </row>
    <row r="462" s="42" customFormat="1" ht="27" customHeight="1" spans="1:5">
      <c r="A462" s="43">
        <v>919</v>
      </c>
      <c r="B462" s="44" t="s">
        <v>938</v>
      </c>
      <c r="C462" s="43">
        <v>920</v>
      </c>
      <c r="D462" s="44" t="s">
        <v>939</v>
      </c>
      <c r="E462" s="46"/>
    </row>
    <row r="463" s="42" customFormat="1" ht="27" customHeight="1" spans="1:5">
      <c r="A463" s="43">
        <v>921</v>
      </c>
      <c r="B463" s="44" t="s">
        <v>940</v>
      </c>
      <c r="C463" s="43">
        <v>922</v>
      </c>
      <c r="D463" s="44" t="s">
        <v>941</v>
      </c>
      <c r="E463" s="46"/>
    </row>
    <row r="464" s="42" customFormat="1" ht="27" customHeight="1" spans="1:5">
      <c r="A464" s="43">
        <v>923</v>
      </c>
      <c r="B464" s="44" t="s">
        <v>942</v>
      </c>
      <c r="C464" s="43">
        <v>924</v>
      </c>
      <c r="D464" s="44" t="s">
        <v>943</v>
      </c>
      <c r="E464" s="46"/>
    </row>
    <row r="465" s="42" customFormat="1" ht="27" customHeight="1" spans="1:5">
      <c r="A465" s="43">
        <v>925</v>
      </c>
      <c r="B465" s="44" t="s">
        <v>944</v>
      </c>
      <c r="C465" s="43">
        <v>926</v>
      </c>
      <c r="D465" s="44" t="s">
        <v>945</v>
      </c>
      <c r="E465" s="46"/>
    </row>
    <row r="466" s="42" customFormat="1" ht="27" customHeight="1" spans="1:5">
      <c r="A466" s="43">
        <v>927</v>
      </c>
      <c r="B466" s="44" t="s">
        <v>946</v>
      </c>
      <c r="C466" s="43">
        <v>928</v>
      </c>
      <c r="D466" s="44" t="s">
        <v>947</v>
      </c>
      <c r="E466" s="46"/>
    </row>
    <row r="467" s="42" customFormat="1" ht="27" customHeight="1" spans="1:5">
      <c r="A467" s="43">
        <v>929</v>
      </c>
      <c r="B467" s="44" t="s">
        <v>948</v>
      </c>
      <c r="C467" s="43">
        <v>930</v>
      </c>
      <c r="D467" s="44" t="s">
        <v>949</v>
      </c>
      <c r="E467" s="46"/>
    </row>
    <row r="468" s="42" customFormat="1" ht="27" customHeight="1" spans="1:5">
      <c r="A468" s="43">
        <v>931</v>
      </c>
      <c r="B468" s="44" t="s">
        <v>950</v>
      </c>
      <c r="C468" s="43">
        <v>932</v>
      </c>
      <c r="D468" s="44" t="s">
        <v>951</v>
      </c>
      <c r="E468" s="46"/>
    </row>
    <row r="469" s="42" customFormat="1" ht="27" customHeight="1" spans="1:5">
      <c r="A469" s="43">
        <v>933</v>
      </c>
      <c r="B469" s="44" t="s">
        <v>952</v>
      </c>
      <c r="C469" s="43">
        <v>934</v>
      </c>
      <c r="D469" s="44" t="s">
        <v>953</v>
      </c>
      <c r="E469" s="46"/>
    </row>
    <row r="470" s="42" customFormat="1" ht="27" customHeight="1" spans="1:5">
      <c r="A470" s="43">
        <v>935</v>
      </c>
      <c r="B470" s="44" t="s">
        <v>954</v>
      </c>
      <c r="C470" s="43">
        <v>936</v>
      </c>
      <c r="D470" s="44" t="s">
        <v>955</v>
      </c>
      <c r="E470" s="46"/>
    </row>
    <row r="471" s="42" customFormat="1" ht="27" customHeight="1" spans="1:5">
      <c r="A471" s="43">
        <v>937</v>
      </c>
      <c r="B471" s="44" t="s">
        <v>956</v>
      </c>
      <c r="C471" s="43">
        <v>938</v>
      </c>
      <c r="D471" s="44" t="s">
        <v>957</v>
      </c>
      <c r="E471" s="46"/>
    </row>
    <row r="472" s="42" customFormat="1" ht="27" customHeight="1" spans="1:5">
      <c r="A472" s="43">
        <v>939</v>
      </c>
      <c r="B472" s="44" t="s">
        <v>958</v>
      </c>
      <c r="C472" s="43">
        <v>940</v>
      </c>
      <c r="D472" s="44" t="s">
        <v>959</v>
      </c>
      <c r="E472" s="46"/>
    </row>
    <row r="473" s="42" customFormat="1" ht="27" customHeight="1" spans="1:5">
      <c r="A473" s="43">
        <v>941</v>
      </c>
      <c r="B473" s="44" t="s">
        <v>960</v>
      </c>
      <c r="C473" s="43">
        <v>942</v>
      </c>
      <c r="D473" s="44" t="s">
        <v>961</v>
      </c>
      <c r="E473" s="46"/>
    </row>
    <row r="474" s="42" customFormat="1" ht="27" customHeight="1" spans="1:5">
      <c r="A474" s="43">
        <v>943</v>
      </c>
      <c r="B474" s="44" t="s">
        <v>962</v>
      </c>
      <c r="C474" s="43">
        <v>944</v>
      </c>
      <c r="D474" s="44" t="s">
        <v>963</v>
      </c>
      <c r="E474" s="46"/>
    </row>
    <row r="475" s="42" customFormat="1" ht="27" customHeight="1" spans="1:5">
      <c r="A475" s="43">
        <v>945</v>
      </c>
      <c r="B475" s="44" t="s">
        <v>964</v>
      </c>
      <c r="C475" s="43">
        <v>946</v>
      </c>
      <c r="D475" s="44" t="s">
        <v>965</v>
      </c>
      <c r="E475" s="46"/>
    </row>
    <row r="476" s="42" customFormat="1" ht="27" customHeight="1" spans="1:5">
      <c r="A476" s="43">
        <v>947</v>
      </c>
      <c r="B476" s="44" t="s">
        <v>966</v>
      </c>
      <c r="C476" s="43">
        <v>948</v>
      </c>
      <c r="D476" s="44" t="s">
        <v>967</v>
      </c>
      <c r="E476" s="46"/>
    </row>
    <row r="477" s="42" customFormat="1" ht="27" customHeight="1" spans="1:5">
      <c r="A477" s="43">
        <v>949</v>
      </c>
      <c r="B477" s="44" t="s">
        <v>968</v>
      </c>
      <c r="C477" s="43">
        <v>950</v>
      </c>
      <c r="D477" s="44" t="s">
        <v>969</v>
      </c>
      <c r="E477" s="46"/>
    </row>
    <row r="478" s="42" customFormat="1" ht="27" customHeight="1" spans="1:5">
      <c r="A478" s="43">
        <v>951</v>
      </c>
      <c r="B478" s="44" t="s">
        <v>970</v>
      </c>
      <c r="C478" s="43">
        <v>952</v>
      </c>
      <c r="D478" s="44" t="s">
        <v>971</v>
      </c>
      <c r="E478" s="46"/>
    </row>
    <row r="479" s="42" customFormat="1" ht="27" customHeight="1" spans="1:5">
      <c r="A479" s="43">
        <v>953</v>
      </c>
      <c r="B479" s="44" t="s">
        <v>972</v>
      </c>
      <c r="C479" s="43">
        <v>954</v>
      </c>
      <c r="D479" s="44" t="s">
        <v>973</v>
      </c>
      <c r="E479" s="46"/>
    </row>
    <row r="480" s="42" customFormat="1" ht="27" customHeight="1" spans="1:5">
      <c r="A480" s="43">
        <v>955</v>
      </c>
      <c r="B480" s="44" t="s">
        <v>974</v>
      </c>
      <c r="C480" s="43">
        <v>956</v>
      </c>
      <c r="D480" s="44" t="s">
        <v>975</v>
      </c>
      <c r="E480" s="46"/>
    </row>
    <row r="481" s="42" customFormat="1" ht="27" customHeight="1" spans="1:5">
      <c r="A481" s="43">
        <v>957</v>
      </c>
      <c r="B481" s="44" t="s">
        <v>976</v>
      </c>
      <c r="C481" s="43">
        <v>958</v>
      </c>
      <c r="D481" s="44" t="s">
        <v>977</v>
      </c>
      <c r="E481" s="46"/>
    </row>
    <row r="482" s="42" customFormat="1" ht="27" customHeight="1" spans="1:5">
      <c r="A482" s="43">
        <v>959</v>
      </c>
      <c r="B482" s="44" t="s">
        <v>978</v>
      </c>
      <c r="C482" s="43">
        <v>960</v>
      </c>
      <c r="D482" s="44" t="s">
        <v>979</v>
      </c>
      <c r="E482" s="46"/>
    </row>
    <row r="483" s="42" customFormat="1" ht="27" customHeight="1" spans="1:5">
      <c r="A483" s="43">
        <v>961</v>
      </c>
      <c r="B483" s="44" t="s">
        <v>980</v>
      </c>
      <c r="C483" s="43">
        <v>962</v>
      </c>
      <c r="D483" s="44" t="s">
        <v>981</v>
      </c>
      <c r="E483" s="46"/>
    </row>
    <row r="484" s="42" customFormat="1" ht="27" customHeight="1" spans="1:5">
      <c r="A484" s="43">
        <v>963</v>
      </c>
      <c r="B484" s="44" t="s">
        <v>982</v>
      </c>
      <c r="C484" s="43">
        <v>964</v>
      </c>
      <c r="D484" s="44" t="s">
        <v>983</v>
      </c>
      <c r="E484" s="46"/>
    </row>
    <row r="485" s="42" customFormat="1" ht="27" customHeight="1" spans="1:5">
      <c r="A485" s="43">
        <v>965</v>
      </c>
      <c r="B485" s="44" t="s">
        <v>984</v>
      </c>
      <c r="C485" s="43">
        <v>966</v>
      </c>
      <c r="D485" s="44" t="s">
        <v>985</v>
      </c>
      <c r="E485" s="46"/>
    </row>
    <row r="486" s="42" customFormat="1" ht="27" customHeight="1" spans="1:5">
      <c r="A486" s="43">
        <v>967</v>
      </c>
      <c r="B486" s="44" t="s">
        <v>986</v>
      </c>
      <c r="C486" s="43">
        <v>968</v>
      </c>
      <c r="D486" s="44" t="s">
        <v>987</v>
      </c>
      <c r="E486" s="46"/>
    </row>
    <row r="487" s="42" customFormat="1" ht="27" customHeight="1" spans="1:5">
      <c r="A487" s="43">
        <v>969</v>
      </c>
      <c r="B487" s="44" t="s">
        <v>988</v>
      </c>
      <c r="C487" s="43">
        <v>970</v>
      </c>
      <c r="D487" s="44" t="s">
        <v>989</v>
      </c>
      <c r="E487" s="46"/>
    </row>
    <row r="488" s="42" customFormat="1" ht="27" customHeight="1" spans="1:5">
      <c r="A488" s="43">
        <v>971</v>
      </c>
      <c r="B488" s="44" t="s">
        <v>990</v>
      </c>
      <c r="C488" s="43">
        <v>972</v>
      </c>
      <c r="D488" s="44" t="s">
        <v>991</v>
      </c>
      <c r="E488" s="46"/>
    </row>
    <row r="489" s="42" customFormat="1" ht="27" customHeight="1" spans="1:5">
      <c r="A489" s="43">
        <v>973</v>
      </c>
      <c r="B489" s="44" t="s">
        <v>992</v>
      </c>
      <c r="C489" s="43">
        <v>974</v>
      </c>
      <c r="D489" s="44" t="s">
        <v>993</v>
      </c>
      <c r="E489" s="46"/>
    </row>
    <row r="490" s="42" customFormat="1" ht="27" customHeight="1" spans="1:5">
      <c r="A490" s="43">
        <v>975</v>
      </c>
      <c r="B490" s="44" t="s">
        <v>994</v>
      </c>
      <c r="C490" s="43">
        <v>976</v>
      </c>
      <c r="D490" s="44" t="s">
        <v>995</v>
      </c>
      <c r="E490" s="46"/>
    </row>
    <row r="491" s="42" customFormat="1" ht="27" customHeight="1" spans="1:5">
      <c r="A491" s="43">
        <v>977</v>
      </c>
      <c r="B491" s="44" t="s">
        <v>996</v>
      </c>
      <c r="C491" s="43">
        <v>978</v>
      </c>
      <c r="D491" s="44" t="s">
        <v>997</v>
      </c>
      <c r="E491" s="46"/>
    </row>
    <row r="492" s="42" customFormat="1" ht="27" customHeight="1" spans="1:5">
      <c r="A492" s="43">
        <v>979</v>
      </c>
      <c r="B492" s="44" t="s">
        <v>998</v>
      </c>
      <c r="C492" s="43">
        <v>980</v>
      </c>
      <c r="D492" s="44" t="s">
        <v>999</v>
      </c>
      <c r="E492" s="46"/>
    </row>
    <row r="493" s="42" customFormat="1" ht="27" customHeight="1" spans="1:5">
      <c r="A493" s="43">
        <v>981</v>
      </c>
      <c r="B493" s="44" t="s">
        <v>1000</v>
      </c>
      <c r="C493" s="43">
        <v>982</v>
      </c>
      <c r="D493" s="44" t="s">
        <v>1001</v>
      </c>
      <c r="E493" s="46"/>
    </row>
    <row r="494" s="42" customFormat="1" ht="27" customHeight="1" spans="1:5">
      <c r="A494" s="43">
        <v>983</v>
      </c>
      <c r="B494" s="44" t="s">
        <v>1002</v>
      </c>
      <c r="C494" s="43">
        <v>984</v>
      </c>
      <c r="D494" s="44" t="s">
        <v>1003</v>
      </c>
      <c r="E494" s="46"/>
    </row>
    <row r="495" s="42" customFormat="1" ht="27" customHeight="1" spans="1:5">
      <c r="A495" s="43">
        <v>985</v>
      </c>
      <c r="B495" s="44" t="s">
        <v>1004</v>
      </c>
      <c r="C495" s="43">
        <v>986</v>
      </c>
      <c r="D495" s="44" t="s">
        <v>1005</v>
      </c>
      <c r="E495" s="46"/>
    </row>
    <row r="496" s="42" customFormat="1" ht="27" customHeight="1" spans="1:5">
      <c r="A496" s="43">
        <v>987</v>
      </c>
      <c r="B496" s="44" t="s">
        <v>1006</v>
      </c>
      <c r="C496" s="43">
        <v>988</v>
      </c>
      <c r="D496" s="44" t="s">
        <v>1007</v>
      </c>
      <c r="E496" s="46"/>
    </row>
    <row r="497" s="42" customFormat="1" ht="27" customHeight="1" spans="1:5">
      <c r="A497" s="43">
        <v>989</v>
      </c>
      <c r="B497" s="44" t="s">
        <v>1008</v>
      </c>
      <c r="C497" s="43">
        <v>990</v>
      </c>
      <c r="D497" s="44" t="s">
        <v>1009</v>
      </c>
      <c r="E497" s="46"/>
    </row>
    <row r="498" s="42" customFormat="1" ht="27" customHeight="1" spans="1:5">
      <c r="A498" s="43">
        <v>991</v>
      </c>
      <c r="B498" s="44" t="s">
        <v>1010</v>
      </c>
      <c r="C498" s="43">
        <v>992</v>
      </c>
      <c r="D498" s="44" t="s">
        <v>1011</v>
      </c>
      <c r="E498" s="46"/>
    </row>
    <row r="499" s="42" customFormat="1" ht="27" customHeight="1" spans="1:5">
      <c r="A499" s="43">
        <v>993</v>
      </c>
      <c r="B499" s="44" t="s">
        <v>1012</v>
      </c>
      <c r="C499" s="43">
        <v>994</v>
      </c>
      <c r="D499" s="44" t="s">
        <v>1013</v>
      </c>
      <c r="E499" s="46"/>
    </row>
    <row r="500" s="42" customFormat="1" ht="27" customHeight="1" spans="1:5">
      <c r="A500" s="43">
        <v>995</v>
      </c>
      <c r="B500" s="44" t="s">
        <v>1014</v>
      </c>
      <c r="C500" s="43">
        <v>996</v>
      </c>
      <c r="D500" s="44" t="s">
        <v>1015</v>
      </c>
      <c r="E500" s="46"/>
    </row>
    <row r="501" s="42" customFormat="1" ht="27" customHeight="1" spans="1:5">
      <c r="A501" s="43">
        <v>997</v>
      </c>
      <c r="B501" s="44" t="s">
        <v>1016</v>
      </c>
      <c r="C501" s="43">
        <v>998</v>
      </c>
      <c r="D501" s="44" t="s">
        <v>1017</v>
      </c>
      <c r="E501" s="46"/>
    </row>
    <row r="502" s="42" customFormat="1" ht="27" customHeight="1" spans="1:5">
      <c r="A502" s="43">
        <v>999</v>
      </c>
      <c r="B502" s="44" t="s">
        <v>1018</v>
      </c>
      <c r="C502" s="43">
        <v>1000</v>
      </c>
      <c r="D502" s="44" t="s">
        <v>1019</v>
      </c>
      <c r="E502" s="46"/>
    </row>
    <row r="503" s="42" customFormat="1" ht="27" customHeight="1" spans="1:5">
      <c r="A503" s="43">
        <v>1001</v>
      </c>
      <c r="B503" s="44" t="s">
        <v>1020</v>
      </c>
      <c r="C503" s="43">
        <v>1002</v>
      </c>
      <c r="D503" s="44" t="s">
        <v>1021</v>
      </c>
      <c r="E503" s="46"/>
    </row>
    <row r="504" s="42" customFormat="1" ht="27" customHeight="1" spans="1:5">
      <c r="A504" s="43">
        <v>1003</v>
      </c>
      <c r="B504" s="44" t="s">
        <v>1022</v>
      </c>
      <c r="C504" s="43">
        <v>1004</v>
      </c>
      <c r="D504" s="44" t="s">
        <v>1023</v>
      </c>
      <c r="E504" s="46"/>
    </row>
    <row r="505" s="42" customFormat="1" ht="27" customHeight="1" spans="1:5">
      <c r="A505" s="43">
        <v>1005</v>
      </c>
      <c r="B505" s="44" t="s">
        <v>1024</v>
      </c>
      <c r="C505" s="43">
        <v>1006</v>
      </c>
      <c r="D505" s="44" t="s">
        <v>1025</v>
      </c>
      <c r="E505" s="46"/>
    </row>
    <row r="506" s="42" customFormat="1" ht="27" customHeight="1" spans="1:5">
      <c r="A506" s="43">
        <v>1007</v>
      </c>
      <c r="B506" s="44" t="s">
        <v>1026</v>
      </c>
      <c r="C506" s="43">
        <v>1008</v>
      </c>
      <c r="D506" s="44" t="s">
        <v>1027</v>
      </c>
      <c r="E506" s="46"/>
    </row>
    <row r="507" s="42" customFormat="1" ht="27" customHeight="1" spans="1:5">
      <c r="A507" s="43">
        <v>1009</v>
      </c>
      <c r="B507" s="44" t="s">
        <v>1028</v>
      </c>
      <c r="C507" s="43">
        <v>1010</v>
      </c>
      <c r="D507" s="44" t="s">
        <v>1029</v>
      </c>
      <c r="E507" s="46"/>
    </row>
    <row r="508" s="42" customFormat="1" ht="27" customHeight="1" spans="1:5">
      <c r="A508" s="43">
        <v>1011</v>
      </c>
      <c r="B508" s="44" t="s">
        <v>1030</v>
      </c>
      <c r="C508" s="43">
        <v>1012</v>
      </c>
      <c r="D508" s="44" t="s">
        <v>1031</v>
      </c>
      <c r="E508" s="46"/>
    </row>
    <row r="509" s="42" customFormat="1" ht="27" customHeight="1" spans="1:5">
      <c r="A509" s="43">
        <v>1013</v>
      </c>
      <c r="B509" s="44" t="s">
        <v>1032</v>
      </c>
      <c r="C509" s="43">
        <v>1014</v>
      </c>
      <c r="D509" s="44" t="s">
        <v>1033</v>
      </c>
      <c r="E509" s="46"/>
    </row>
    <row r="510" s="42" customFormat="1" ht="27" customHeight="1" spans="1:5">
      <c r="A510" s="43">
        <v>1015</v>
      </c>
      <c r="B510" s="44" t="s">
        <v>1034</v>
      </c>
      <c r="C510" s="43">
        <v>1016</v>
      </c>
      <c r="D510" s="44" t="s">
        <v>1035</v>
      </c>
      <c r="E510" s="46"/>
    </row>
    <row r="511" s="42" customFormat="1" ht="27" customHeight="1" spans="1:5">
      <c r="A511" s="43">
        <v>1017</v>
      </c>
      <c r="B511" s="44" t="s">
        <v>1036</v>
      </c>
      <c r="C511" s="43">
        <v>1018</v>
      </c>
      <c r="D511" s="44" t="s">
        <v>1037</v>
      </c>
      <c r="E511" s="46"/>
    </row>
    <row r="512" s="42" customFormat="1" ht="27" customHeight="1" spans="1:5">
      <c r="A512" s="43">
        <v>1019</v>
      </c>
      <c r="B512" s="44" t="s">
        <v>1038</v>
      </c>
      <c r="C512" s="43">
        <v>1020</v>
      </c>
      <c r="D512" s="44" t="s">
        <v>1039</v>
      </c>
      <c r="E512" s="46"/>
    </row>
    <row r="513" s="42" customFormat="1" ht="27" customHeight="1" spans="1:5">
      <c r="A513" s="43">
        <v>1021</v>
      </c>
      <c r="B513" s="44" t="s">
        <v>1040</v>
      </c>
      <c r="C513" s="43">
        <v>1022</v>
      </c>
      <c r="D513" s="44" t="s">
        <v>1041</v>
      </c>
      <c r="E513" s="46"/>
    </row>
    <row r="514" s="42" customFormat="1" ht="27" customHeight="1" spans="1:5">
      <c r="A514" s="43">
        <v>1023</v>
      </c>
      <c r="B514" s="44" t="s">
        <v>1042</v>
      </c>
      <c r="C514" s="43">
        <v>1024</v>
      </c>
      <c r="D514" s="44" t="s">
        <v>1043</v>
      </c>
      <c r="E514" s="46"/>
    </row>
    <row r="515" s="42" customFormat="1" ht="27" customHeight="1" spans="1:5">
      <c r="A515" s="43">
        <v>1025</v>
      </c>
      <c r="B515" s="44" t="s">
        <v>1044</v>
      </c>
      <c r="C515" s="43">
        <v>1026</v>
      </c>
      <c r="D515" s="44" t="s">
        <v>1045</v>
      </c>
      <c r="E515" s="46"/>
    </row>
    <row r="516" s="42" customFormat="1" ht="27" customHeight="1" spans="1:5">
      <c r="A516" s="43">
        <v>1027</v>
      </c>
      <c r="B516" s="44" t="s">
        <v>1046</v>
      </c>
      <c r="C516" s="43">
        <v>1028</v>
      </c>
      <c r="D516" s="44" t="s">
        <v>1047</v>
      </c>
      <c r="E516" s="46"/>
    </row>
    <row r="517" s="42" customFormat="1" ht="27" customHeight="1" spans="1:5">
      <c r="A517" s="43">
        <v>1029</v>
      </c>
      <c r="B517" s="44" t="s">
        <v>1048</v>
      </c>
      <c r="C517" s="43">
        <v>1030</v>
      </c>
      <c r="D517" s="44" t="s">
        <v>1049</v>
      </c>
      <c r="E517" s="46"/>
    </row>
    <row r="518" s="42" customFormat="1" ht="27" customHeight="1" spans="1:5">
      <c r="A518" s="43">
        <v>1031</v>
      </c>
      <c r="B518" s="44" t="s">
        <v>1050</v>
      </c>
      <c r="C518" s="43">
        <v>1032</v>
      </c>
      <c r="D518" s="44" t="s">
        <v>1051</v>
      </c>
      <c r="E518" s="46"/>
    </row>
    <row r="519" s="42" customFormat="1" ht="27" customHeight="1" spans="1:5">
      <c r="A519" s="43">
        <v>1033</v>
      </c>
      <c r="B519" s="44" t="s">
        <v>1052</v>
      </c>
      <c r="C519" s="43">
        <v>1034</v>
      </c>
      <c r="D519" s="44" t="s">
        <v>1053</v>
      </c>
      <c r="E519" s="46"/>
    </row>
    <row r="520" s="42" customFormat="1" ht="27" customHeight="1" spans="1:5">
      <c r="A520" s="43">
        <v>1035</v>
      </c>
      <c r="B520" s="44" t="s">
        <v>1054</v>
      </c>
      <c r="C520" s="43">
        <v>1036</v>
      </c>
      <c r="D520" s="44" t="s">
        <v>1055</v>
      </c>
      <c r="E520" s="46"/>
    </row>
    <row r="521" s="42" customFormat="1" ht="27" customHeight="1" spans="1:5">
      <c r="A521" s="43">
        <v>1037</v>
      </c>
      <c r="B521" s="44" t="s">
        <v>1056</v>
      </c>
      <c r="C521" s="43">
        <v>1038</v>
      </c>
      <c r="D521" s="44" t="s">
        <v>1057</v>
      </c>
      <c r="E521" s="46"/>
    </row>
    <row r="522" s="42" customFormat="1" ht="27" customHeight="1" spans="1:5">
      <c r="A522" s="43">
        <v>1039</v>
      </c>
      <c r="B522" s="44" t="s">
        <v>1058</v>
      </c>
      <c r="C522" s="43">
        <v>1040</v>
      </c>
      <c r="D522" s="44" t="s">
        <v>1059</v>
      </c>
      <c r="E522" s="46"/>
    </row>
    <row r="523" s="42" customFormat="1" ht="27" customHeight="1" spans="1:5">
      <c r="A523" s="43">
        <v>1041</v>
      </c>
      <c r="B523" s="44" t="s">
        <v>1060</v>
      </c>
      <c r="C523" s="43">
        <v>1042</v>
      </c>
      <c r="D523" s="44" t="s">
        <v>1061</v>
      </c>
      <c r="E523" s="46"/>
    </row>
    <row r="524" s="42" customFormat="1" ht="27" customHeight="1" spans="1:5">
      <c r="A524" s="43">
        <v>1043</v>
      </c>
      <c r="B524" s="44" t="s">
        <v>1062</v>
      </c>
      <c r="C524" s="43">
        <v>1044</v>
      </c>
      <c r="D524" s="44" t="s">
        <v>1063</v>
      </c>
      <c r="E524" s="46"/>
    </row>
    <row r="525" s="42" customFormat="1" ht="27" customHeight="1" spans="1:5">
      <c r="A525" s="43">
        <v>1045</v>
      </c>
      <c r="B525" s="44" t="s">
        <v>1064</v>
      </c>
      <c r="C525" s="43">
        <v>1046</v>
      </c>
      <c r="D525" s="44" t="s">
        <v>1065</v>
      </c>
      <c r="E525" s="46"/>
    </row>
    <row r="526" s="42" customFormat="1" ht="27" customHeight="1" spans="1:5">
      <c r="A526" s="43">
        <v>1047</v>
      </c>
      <c r="B526" s="44" t="s">
        <v>1066</v>
      </c>
      <c r="C526" s="43">
        <v>1048</v>
      </c>
      <c r="D526" s="44" t="s">
        <v>1067</v>
      </c>
      <c r="E526" s="46"/>
    </row>
    <row r="527" s="42" customFormat="1" ht="27" customHeight="1" spans="1:5">
      <c r="A527" s="43">
        <v>1049</v>
      </c>
      <c r="B527" s="44" t="s">
        <v>1068</v>
      </c>
      <c r="C527" s="43">
        <v>1050</v>
      </c>
      <c r="D527" s="44" t="s">
        <v>1069</v>
      </c>
      <c r="E527" s="46"/>
    </row>
    <row r="528" s="42" customFormat="1" ht="27" customHeight="1" spans="1:5">
      <c r="A528" s="43">
        <v>1051</v>
      </c>
      <c r="B528" s="44" t="s">
        <v>1070</v>
      </c>
      <c r="C528" s="43">
        <v>1052</v>
      </c>
      <c r="D528" s="44" t="s">
        <v>1071</v>
      </c>
      <c r="E528" s="46"/>
    </row>
    <row r="529" s="42" customFormat="1" ht="27" customHeight="1" spans="1:5">
      <c r="A529" s="43">
        <v>1053</v>
      </c>
      <c r="B529" s="44" t="s">
        <v>1072</v>
      </c>
      <c r="C529" s="43">
        <v>1054</v>
      </c>
      <c r="D529" s="44" t="s">
        <v>1073</v>
      </c>
      <c r="E529" s="46"/>
    </row>
    <row r="530" s="42" customFormat="1" ht="27" customHeight="1" spans="1:5">
      <c r="A530" s="43">
        <v>1055</v>
      </c>
      <c r="B530" s="44" t="s">
        <v>1074</v>
      </c>
      <c r="C530" s="43">
        <v>1056</v>
      </c>
      <c r="D530" s="44" t="s">
        <v>1075</v>
      </c>
      <c r="E530" s="46"/>
    </row>
    <row r="531" s="42" customFormat="1" ht="27" customHeight="1" spans="1:5">
      <c r="A531" s="43">
        <v>1057</v>
      </c>
      <c r="B531" s="44" t="s">
        <v>1076</v>
      </c>
      <c r="C531" s="43">
        <v>1058</v>
      </c>
      <c r="D531" s="44" t="s">
        <v>1077</v>
      </c>
      <c r="E531" s="46"/>
    </row>
    <row r="532" s="42" customFormat="1" ht="27" customHeight="1" spans="1:5">
      <c r="A532" s="43">
        <v>1059</v>
      </c>
      <c r="B532" s="44" t="s">
        <v>1078</v>
      </c>
      <c r="C532" s="43">
        <v>1060</v>
      </c>
      <c r="D532" s="44" t="s">
        <v>1079</v>
      </c>
      <c r="E532" s="46"/>
    </row>
    <row r="533" s="42" customFormat="1" ht="27" customHeight="1" spans="1:5">
      <c r="A533" s="43">
        <v>1061</v>
      </c>
      <c r="B533" s="44" t="s">
        <v>1080</v>
      </c>
      <c r="C533" s="43">
        <v>1062</v>
      </c>
      <c r="D533" s="44" t="s">
        <v>1081</v>
      </c>
      <c r="E533" s="46"/>
    </row>
    <row r="534" s="42" customFormat="1" ht="27" customHeight="1" spans="1:5">
      <c r="A534" s="43">
        <v>1063</v>
      </c>
      <c r="B534" s="44" t="s">
        <v>1082</v>
      </c>
      <c r="C534" s="43">
        <v>1064</v>
      </c>
      <c r="D534" s="44" t="s">
        <v>1083</v>
      </c>
      <c r="E534" s="46"/>
    </row>
    <row r="535" s="42" customFormat="1" ht="27" customHeight="1" spans="1:5">
      <c r="A535" s="43">
        <v>1065</v>
      </c>
      <c r="B535" s="44" t="s">
        <v>1084</v>
      </c>
      <c r="C535" s="43">
        <v>1066</v>
      </c>
      <c r="D535" s="44" t="s">
        <v>1085</v>
      </c>
      <c r="E535" s="46"/>
    </row>
    <row r="536" s="42" customFormat="1" ht="27" customHeight="1" spans="1:5">
      <c r="A536" s="43">
        <v>1067</v>
      </c>
      <c r="B536" s="44" t="s">
        <v>1086</v>
      </c>
      <c r="C536" s="43">
        <v>1068</v>
      </c>
      <c r="D536" s="44" t="s">
        <v>1087</v>
      </c>
      <c r="E536" s="46"/>
    </row>
    <row r="537" s="42" customFormat="1" ht="27" customHeight="1" spans="1:5">
      <c r="A537" s="43">
        <v>1069</v>
      </c>
      <c r="B537" s="44" t="s">
        <v>1088</v>
      </c>
      <c r="C537" s="43">
        <v>1070</v>
      </c>
      <c r="D537" s="44" t="s">
        <v>1089</v>
      </c>
      <c r="E537" s="46"/>
    </row>
    <row r="538" s="42" customFormat="1" ht="27" customHeight="1" spans="1:5">
      <c r="A538" s="43">
        <v>1071</v>
      </c>
      <c r="B538" s="44" t="s">
        <v>1090</v>
      </c>
      <c r="C538" s="43">
        <v>1072</v>
      </c>
      <c r="D538" s="44" t="s">
        <v>1091</v>
      </c>
      <c r="E538" s="46"/>
    </row>
    <row r="539" s="42" customFormat="1" ht="27" customHeight="1" spans="1:5">
      <c r="A539" s="43">
        <v>1073</v>
      </c>
      <c r="B539" s="44" t="s">
        <v>1092</v>
      </c>
      <c r="C539" s="43">
        <v>1074</v>
      </c>
      <c r="D539" s="44" t="s">
        <v>1093</v>
      </c>
      <c r="E539" s="46"/>
    </row>
    <row r="540" s="42" customFormat="1" ht="27" customHeight="1" spans="1:5">
      <c r="A540" s="43">
        <v>1075</v>
      </c>
      <c r="B540" s="44" t="s">
        <v>1094</v>
      </c>
      <c r="C540" s="43">
        <v>1076</v>
      </c>
      <c r="D540" s="44" t="s">
        <v>1095</v>
      </c>
      <c r="E540" s="46"/>
    </row>
    <row r="541" s="42" customFormat="1" ht="27" customHeight="1" spans="1:5">
      <c r="A541" s="43">
        <v>1077</v>
      </c>
      <c r="B541" s="44" t="s">
        <v>1096</v>
      </c>
      <c r="C541" s="43">
        <v>1078</v>
      </c>
      <c r="D541" s="44" t="s">
        <v>1097</v>
      </c>
      <c r="E541" s="46"/>
    </row>
    <row r="542" s="42" customFormat="1" ht="27" customHeight="1" spans="1:5">
      <c r="A542" s="43">
        <v>1079</v>
      </c>
      <c r="B542" s="44" t="s">
        <v>1098</v>
      </c>
      <c r="C542" s="43">
        <v>1080</v>
      </c>
      <c r="D542" s="44" t="s">
        <v>1099</v>
      </c>
      <c r="E542" s="46"/>
    </row>
    <row r="543" s="42" customFormat="1" ht="27" customHeight="1" spans="1:5">
      <c r="A543" s="43">
        <v>1081</v>
      </c>
      <c r="B543" s="44" t="s">
        <v>1100</v>
      </c>
      <c r="C543" s="43">
        <v>1082</v>
      </c>
      <c r="D543" s="44" t="s">
        <v>1101</v>
      </c>
      <c r="E543" s="46"/>
    </row>
    <row r="544" s="42" customFormat="1" ht="27" customHeight="1" spans="1:5">
      <c r="A544" s="43">
        <v>1083</v>
      </c>
      <c r="B544" s="44" t="s">
        <v>1102</v>
      </c>
      <c r="C544" s="43">
        <v>1084</v>
      </c>
      <c r="D544" s="44" t="s">
        <v>1103</v>
      </c>
      <c r="E544" s="46"/>
    </row>
    <row r="545" s="42" customFormat="1" ht="27" customHeight="1" spans="1:5">
      <c r="A545" s="43">
        <v>1085</v>
      </c>
      <c r="B545" s="44" t="s">
        <v>1104</v>
      </c>
      <c r="C545" s="43">
        <v>1086</v>
      </c>
      <c r="D545" s="44" t="s">
        <v>1105</v>
      </c>
      <c r="E545" s="46"/>
    </row>
    <row r="546" s="42" customFormat="1" ht="27" customHeight="1" spans="1:5">
      <c r="A546" s="43">
        <v>1087</v>
      </c>
      <c r="B546" s="44" t="s">
        <v>1106</v>
      </c>
      <c r="C546" s="43">
        <v>1088</v>
      </c>
      <c r="D546" s="44" t="s">
        <v>1107</v>
      </c>
      <c r="E546" s="46"/>
    </row>
    <row r="547" s="42" customFormat="1" ht="27" customHeight="1" spans="1:5">
      <c r="A547" s="43">
        <v>1089</v>
      </c>
      <c r="B547" s="44" t="s">
        <v>1108</v>
      </c>
      <c r="C547" s="43">
        <v>1090</v>
      </c>
      <c r="D547" s="44" t="s">
        <v>1109</v>
      </c>
      <c r="E547" s="46"/>
    </row>
    <row r="548" s="42" customFormat="1" ht="27" customHeight="1" spans="1:5">
      <c r="A548" s="43">
        <v>1091</v>
      </c>
      <c r="B548" s="44" t="s">
        <v>1110</v>
      </c>
      <c r="C548" s="43">
        <v>1092</v>
      </c>
      <c r="D548" s="44" t="s">
        <v>1111</v>
      </c>
      <c r="E548" s="46"/>
    </row>
    <row r="549" s="42" customFormat="1" ht="27" customHeight="1" spans="1:5">
      <c r="A549" s="43">
        <v>1093</v>
      </c>
      <c r="B549" s="44" t="s">
        <v>1112</v>
      </c>
      <c r="C549" s="43">
        <v>1094</v>
      </c>
      <c r="D549" s="44" t="s">
        <v>1113</v>
      </c>
      <c r="E549" s="46"/>
    </row>
    <row r="550" s="42" customFormat="1" ht="27" customHeight="1" spans="1:5">
      <c r="A550" s="43">
        <v>1095</v>
      </c>
      <c r="B550" s="44" t="s">
        <v>1114</v>
      </c>
      <c r="C550" s="43">
        <v>1096</v>
      </c>
      <c r="D550" s="44" t="s">
        <v>1115</v>
      </c>
      <c r="E550" s="46"/>
    </row>
    <row r="551" s="42" customFormat="1" ht="27" customHeight="1" spans="1:5">
      <c r="A551" s="43">
        <v>1097</v>
      </c>
      <c r="B551" s="44" t="s">
        <v>1116</v>
      </c>
      <c r="C551" s="43">
        <v>1098</v>
      </c>
      <c r="D551" s="44" t="s">
        <v>1117</v>
      </c>
      <c r="E551" s="46"/>
    </row>
    <row r="552" s="42" customFormat="1" ht="27" customHeight="1" spans="1:5">
      <c r="A552" s="43">
        <v>1099</v>
      </c>
      <c r="B552" s="44" t="s">
        <v>1118</v>
      </c>
      <c r="C552" s="43">
        <v>1100</v>
      </c>
      <c r="D552" s="44" t="s">
        <v>1119</v>
      </c>
      <c r="E552" s="46"/>
    </row>
    <row r="553" s="42" customFormat="1" ht="27" customHeight="1" spans="1:5">
      <c r="A553" s="43">
        <v>1101</v>
      </c>
      <c r="B553" s="44" t="s">
        <v>1120</v>
      </c>
      <c r="C553" s="43">
        <v>1102</v>
      </c>
      <c r="D553" s="44" t="s">
        <v>1121</v>
      </c>
      <c r="E553" s="46"/>
    </row>
    <row r="554" s="42" customFormat="1" ht="27" customHeight="1" spans="1:5">
      <c r="A554" s="43">
        <v>1103</v>
      </c>
      <c r="B554" s="44" t="s">
        <v>1122</v>
      </c>
      <c r="C554" s="43">
        <v>1104</v>
      </c>
      <c r="D554" s="44" t="s">
        <v>1123</v>
      </c>
      <c r="E554" s="46"/>
    </row>
    <row r="555" s="42" customFormat="1" ht="27" customHeight="1" spans="1:5">
      <c r="A555" s="43">
        <v>1105</v>
      </c>
      <c r="B555" s="44" t="s">
        <v>1124</v>
      </c>
      <c r="C555" s="43">
        <v>1106</v>
      </c>
      <c r="D555" s="44" t="s">
        <v>1125</v>
      </c>
      <c r="E555" s="46"/>
    </row>
    <row r="556" s="42" customFormat="1" ht="27" customHeight="1" spans="1:5">
      <c r="A556" s="43">
        <v>1107</v>
      </c>
      <c r="B556" s="44" t="s">
        <v>1126</v>
      </c>
      <c r="C556" s="43">
        <v>1108</v>
      </c>
      <c r="D556" s="44" t="s">
        <v>1127</v>
      </c>
      <c r="E556" s="46"/>
    </row>
    <row r="557" s="42" customFormat="1" ht="27" customHeight="1" spans="1:5">
      <c r="A557" s="43">
        <v>1109</v>
      </c>
      <c r="B557" s="44" t="s">
        <v>1128</v>
      </c>
      <c r="C557" s="43">
        <v>1110</v>
      </c>
      <c r="D557" s="44" t="s">
        <v>1129</v>
      </c>
      <c r="E557" s="46"/>
    </row>
    <row r="558" s="42" customFormat="1" ht="27" customHeight="1" spans="1:5">
      <c r="A558" s="43">
        <v>1111</v>
      </c>
      <c r="B558" s="44" t="s">
        <v>1130</v>
      </c>
      <c r="C558" s="43">
        <v>1112</v>
      </c>
      <c r="D558" s="44" t="s">
        <v>1131</v>
      </c>
      <c r="E558" s="46"/>
    </row>
    <row r="559" s="42" customFormat="1" ht="27" customHeight="1" spans="1:5">
      <c r="A559" s="43">
        <v>1113</v>
      </c>
      <c r="B559" s="44" t="s">
        <v>1132</v>
      </c>
      <c r="C559" s="43">
        <v>1114</v>
      </c>
      <c r="D559" s="44" t="s">
        <v>1133</v>
      </c>
      <c r="E559" s="46"/>
    </row>
    <row r="560" s="42" customFormat="1" ht="27" customHeight="1" spans="1:5">
      <c r="A560" s="43">
        <v>1115</v>
      </c>
      <c r="B560" s="44" t="s">
        <v>1134</v>
      </c>
      <c r="C560" s="43">
        <v>1116</v>
      </c>
      <c r="D560" s="44" t="s">
        <v>1135</v>
      </c>
      <c r="E560" s="46"/>
    </row>
    <row r="561" s="42" customFormat="1" ht="27" customHeight="1" spans="1:5">
      <c r="A561" s="43">
        <v>1117</v>
      </c>
      <c r="B561" s="44" t="s">
        <v>1136</v>
      </c>
      <c r="C561" s="43">
        <v>1118</v>
      </c>
      <c r="D561" s="44" t="s">
        <v>1137</v>
      </c>
      <c r="E561" s="46"/>
    </row>
    <row r="562" s="42" customFormat="1" ht="27" customHeight="1" spans="1:5">
      <c r="A562" s="43">
        <v>1119</v>
      </c>
      <c r="B562" s="44" t="s">
        <v>1138</v>
      </c>
      <c r="C562" s="43">
        <v>1120</v>
      </c>
      <c r="D562" s="44" t="s">
        <v>1139</v>
      </c>
      <c r="E562" s="46"/>
    </row>
    <row r="563" s="42" customFormat="1" ht="27" customHeight="1" spans="1:5">
      <c r="A563" s="43">
        <v>1121</v>
      </c>
      <c r="B563" s="44" t="s">
        <v>1140</v>
      </c>
      <c r="C563" s="43">
        <v>1122</v>
      </c>
      <c r="D563" s="44" t="s">
        <v>1141</v>
      </c>
      <c r="E563" s="46"/>
    </row>
    <row r="564" s="42" customFormat="1" ht="27" customHeight="1" spans="1:5">
      <c r="A564" s="43">
        <v>1123</v>
      </c>
      <c r="B564" s="44" t="s">
        <v>1142</v>
      </c>
      <c r="C564" s="43">
        <v>1124</v>
      </c>
      <c r="D564" s="44" t="s">
        <v>1143</v>
      </c>
      <c r="E564" s="46"/>
    </row>
    <row r="565" s="42" customFormat="1" ht="27" customHeight="1" spans="1:5">
      <c r="A565" s="43">
        <v>1125</v>
      </c>
      <c r="B565" s="44" t="s">
        <v>1144</v>
      </c>
      <c r="C565" s="43">
        <v>1126</v>
      </c>
      <c r="D565" s="44" t="s">
        <v>1145</v>
      </c>
      <c r="E565" s="46"/>
    </row>
    <row r="566" s="42" customFormat="1" ht="27" customHeight="1" spans="1:5">
      <c r="A566" s="43">
        <v>1127</v>
      </c>
      <c r="B566" s="44" t="s">
        <v>1146</v>
      </c>
      <c r="C566" s="43">
        <v>1128</v>
      </c>
      <c r="D566" s="44" t="s">
        <v>1147</v>
      </c>
      <c r="E566" s="46"/>
    </row>
    <row r="567" s="42" customFormat="1" ht="27" customHeight="1" spans="1:5">
      <c r="A567" s="43">
        <v>1129</v>
      </c>
      <c r="B567" s="44" t="s">
        <v>1148</v>
      </c>
      <c r="C567" s="43">
        <v>1130</v>
      </c>
      <c r="D567" s="44" t="s">
        <v>1149</v>
      </c>
      <c r="E567" s="46"/>
    </row>
    <row r="568" s="42" customFormat="1" ht="27" customHeight="1" spans="1:5">
      <c r="A568" s="43">
        <v>1131</v>
      </c>
      <c r="B568" s="44" t="s">
        <v>1150</v>
      </c>
      <c r="C568" s="43">
        <v>1132</v>
      </c>
      <c r="D568" s="44" t="s">
        <v>1151</v>
      </c>
      <c r="E568" s="46"/>
    </row>
    <row r="569" s="42" customFormat="1" ht="27" customHeight="1" spans="1:5">
      <c r="A569" s="43">
        <v>1133</v>
      </c>
      <c r="B569" s="44" t="s">
        <v>1152</v>
      </c>
      <c r="C569" s="43">
        <v>1134</v>
      </c>
      <c r="D569" s="44" t="s">
        <v>1153</v>
      </c>
      <c r="E569" s="46"/>
    </row>
    <row r="570" s="42" customFormat="1" ht="27" customHeight="1" spans="1:5">
      <c r="A570" s="43">
        <v>1135</v>
      </c>
      <c r="B570" s="44" t="s">
        <v>1154</v>
      </c>
      <c r="C570" s="43">
        <v>1136</v>
      </c>
      <c r="D570" s="44" t="s">
        <v>1155</v>
      </c>
      <c r="E570" s="46"/>
    </row>
    <row r="571" s="42" customFormat="1" ht="27" customHeight="1" spans="1:5">
      <c r="A571" s="43">
        <v>1137</v>
      </c>
      <c r="B571" s="44" t="s">
        <v>1156</v>
      </c>
      <c r="C571" s="43">
        <v>1138</v>
      </c>
      <c r="D571" s="44" t="s">
        <v>1157</v>
      </c>
      <c r="E571" s="46"/>
    </row>
    <row r="572" s="42" customFormat="1" ht="27" customHeight="1" spans="1:5">
      <c r="A572" s="43">
        <v>1139</v>
      </c>
      <c r="B572" s="44" t="s">
        <v>1158</v>
      </c>
      <c r="C572" s="43">
        <v>1140</v>
      </c>
      <c r="D572" s="44" t="s">
        <v>1159</v>
      </c>
      <c r="E572" s="46"/>
    </row>
    <row r="573" s="42" customFormat="1" ht="27" customHeight="1" spans="1:5">
      <c r="A573" s="43">
        <v>1141</v>
      </c>
      <c r="B573" s="44" t="s">
        <v>1160</v>
      </c>
      <c r="C573" s="43">
        <v>1142</v>
      </c>
      <c r="D573" s="44" t="s">
        <v>1161</v>
      </c>
      <c r="E573" s="46"/>
    </row>
    <row r="574" s="42" customFormat="1" ht="27" customHeight="1" spans="1:5">
      <c r="A574" s="43">
        <v>1143</v>
      </c>
      <c r="B574" s="44" t="s">
        <v>1162</v>
      </c>
      <c r="C574" s="43">
        <v>1144</v>
      </c>
      <c r="D574" s="44" t="s">
        <v>1163</v>
      </c>
      <c r="E574" s="46"/>
    </row>
    <row r="575" s="42" customFormat="1" ht="27" customHeight="1" spans="1:5">
      <c r="A575" s="43">
        <v>1145</v>
      </c>
      <c r="B575" s="44" t="s">
        <v>1164</v>
      </c>
      <c r="C575" s="43">
        <v>1146</v>
      </c>
      <c r="D575" s="44" t="s">
        <v>1165</v>
      </c>
      <c r="E575" s="46"/>
    </row>
    <row r="576" s="42" customFormat="1" ht="27" customHeight="1" spans="1:5">
      <c r="A576" s="43">
        <v>1147</v>
      </c>
      <c r="B576" s="44" t="s">
        <v>1166</v>
      </c>
      <c r="C576" s="43">
        <v>1148</v>
      </c>
      <c r="D576" s="44" t="s">
        <v>1167</v>
      </c>
      <c r="E576" s="46"/>
    </row>
    <row r="577" s="42" customFormat="1" ht="27" customHeight="1" spans="1:5">
      <c r="A577" s="43">
        <v>1149</v>
      </c>
      <c r="B577" s="44" t="s">
        <v>1168</v>
      </c>
      <c r="C577" s="43">
        <v>1150</v>
      </c>
      <c r="D577" s="44" t="s">
        <v>1169</v>
      </c>
      <c r="E577" s="46"/>
    </row>
    <row r="578" s="42" customFormat="1" ht="27" customHeight="1" spans="1:5">
      <c r="A578" s="43">
        <v>1151</v>
      </c>
      <c r="B578" s="44" t="s">
        <v>1170</v>
      </c>
      <c r="C578" s="43">
        <v>1152</v>
      </c>
      <c r="D578" s="44" t="s">
        <v>1171</v>
      </c>
      <c r="E578" s="46"/>
    </row>
    <row r="579" s="42" customFormat="1" ht="27" customHeight="1" spans="1:5">
      <c r="A579" s="43">
        <v>1153</v>
      </c>
      <c r="B579" s="44" t="s">
        <v>1172</v>
      </c>
      <c r="C579" s="43">
        <v>1154</v>
      </c>
      <c r="D579" s="44" t="s">
        <v>1173</v>
      </c>
      <c r="E579" s="46"/>
    </row>
    <row r="580" s="42" customFormat="1" ht="27" customHeight="1" spans="1:5">
      <c r="A580" s="43">
        <v>1155</v>
      </c>
      <c r="B580" s="44" t="s">
        <v>1174</v>
      </c>
      <c r="C580" s="43">
        <v>1156</v>
      </c>
      <c r="D580" s="44" t="s">
        <v>1175</v>
      </c>
      <c r="E580" s="46"/>
    </row>
    <row r="581" s="42" customFormat="1" ht="27" customHeight="1" spans="1:5">
      <c r="A581" s="43">
        <v>1157</v>
      </c>
      <c r="B581" s="44" t="s">
        <v>1176</v>
      </c>
      <c r="C581" s="43">
        <v>1158</v>
      </c>
      <c r="D581" s="44" t="s">
        <v>1177</v>
      </c>
      <c r="E581" s="46"/>
    </row>
    <row r="582" s="42" customFormat="1" ht="27" customHeight="1" spans="1:5">
      <c r="A582" s="43">
        <v>1159</v>
      </c>
      <c r="B582" s="44" t="s">
        <v>1178</v>
      </c>
      <c r="C582" s="43">
        <v>1160</v>
      </c>
      <c r="D582" s="44" t="s">
        <v>1179</v>
      </c>
      <c r="E582" s="46"/>
    </row>
    <row r="583" s="42" customFormat="1" ht="27" customHeight="1" spans="1:5">
      <c r="A583" s="43">
        <v>1161</v>
      </c>
      <c r="B583" s="44" t="s">
        <v>1180</v>
      </c>
      <c r="C583" s="43">
        <v>1162</v>
      </c>
      <c r="D583" s="44" t="s">
        <v>1181</v>
      </c>
      <c r="E583" s="46"/>
    </row>
    <row r="584" s="42" customFormat="1" ht="27" customHeight="1" spans="1:5">
      <c r="A584" s="43">
        <v>1163</v>
      </c>
      <c r="B584" s="44" t="s">
        <v>1182</v>
      </c>
      <c r="C584" s="43">
        <v>1164</v>
      </c>
      <c r="D584" s="44" t="s">
        <v>1183</v>
      </c>
      <c r="E584" s="46"/>
    </row>
    <row r="585" s="42" customFormat="1" ht="27" customHeight="1" spans="1:5">
      <c r="A585" s="43">
        <v>1165</v>
      </c>
      <c r="B585" s="44" t="s">
        <v>1184</v>
      </c>
      <c r="C585" s="43">
        <v>1166</v>
      </c>
      <c r="D585" s="44" t="s">
        <v>1185</v>
      </c>
      <c r="E585" s="46"/>
    </row>
    <row r="586" s="42" customFormat="1" ht="27" customHeight="1" spans="1:5">
      <c r="A586" s="43">
        <v>1167</v>
      </c>
      <c r="B586" s="44" t="s">
        <v>1186</v>
      </c>
      <c r="C586" s="43">
        <v>1168</v>
      </c>
      <c r="D586" s="44" t="s">
        <v>1187</v>
      </c>
      <c r="E586" s="46"/>
    </row>
    <row r="587" s="42" customFormat="1" ht="27" customHeight="1" spans="1:5">
      <c r="A587" s="43">
        <v>1169</v>
      </c>
      <c r="B587" s="44" t="s">
        <v>1188</v>
      </c>
      <c r="C587" s="43">
        <v>1170</v>
      </c>
      <c r="D587" s="44" t="s">
        <v>1189</v>
      </c>
      <c r="E587" s="46"/>
    </row>
    <row r="588" s="42" customFormat="1" ht="27" customHeight="1" spans="1:5">
      <c r="A588" s="43">
        <v>1171</v>
      </c>
      <c r="B588" s="44" t="s">
        <v>1190</v>
      </c>
      <c r="C588" s="43">
        <v>1172</v>
      </c>
      <c r="D588" s="44" t="s">
        <v>1191</v>
      </c>
      <c r="E588" s="46"/>
    </row>
    <row r="589" s="42" customFormat="1" ht="27" customHeight="1" spans="1:5">
      <c r="A589" s="43">
        <v>1173</v>
      </c>
      <c r="B589" s="44" t="s">
        <v>1192</v>
      </c>
      <c r="C589" s="43">
        <v>1174</v>
      </c>
      <c r="D589" s="44" t="s">
        <v>1193</v>
      </c>
      <c r="E589" s="46"/>
    </row>
    <row r="590" s="42" customFormat="1" ht="27" customHeight="1" spans="1:5">
      <c r="A590" s="43">
        <v>1175</v>
      </c>
      <c r="B590" s="44" t="s">
        <v>1194</v>
      </c>
      <c r="C590" s="43">
        <v>1176</v>
      </c>
      <c r="D590" s="44" t="s">
        <v>1195</v>
      </c>
      <c r="E590" s="46"/>
    </row>
    <row r="591" s="42" customFormat="1" ht="27" customHeight="1" spans="1:5">
      <c r="A591" s="43">
        <v>1177</v>
      </c>
      <c r="B591" s="44" t="s">
        <v>1196</v>
      </c>
      <c r="C591" s="43">
        <v>1178</v>
      </c>
      <c r="D591" s="44" t="s">
        <v>1197</v>
      </c>
      <c r="E591" s="46"/>
    </row>
    <row r="592" s="42" customFormat="1" ht="27" customHeight="1" spans="1:5">
      <c r="A592" s="43">
        <v>1179</v>
      </c>
      <c r="B592" s="44" t="s">
        <v>1198</v>
      </c>
      <c r="C592" s="43">
        <v>1180</v>
      </c>
      <c r="D592" s="44" t="s">
        <v>1199</v>
      </c>
      <c r="E592" s="46"/>
    </row>
    <row r="593" s="42" customFormat="1" ht="27" customHeight="1" spans="1:5">
      <c r="A593" s="43">
        <v>1181</v>
      </c>
      <c r="B593" s="44" t="s">
        <v>1200</v>
      </c>
      <c r="C593" s="43">
        <v>1182</v>
      </c>
      <c r="D593" s="44" t="s">
        <v>1201</v>
      </c>
      <c r="E593" s="46"/>
    </row>
    <row r="594" s="42" customFormat="1" ht="27" customHeight="1" spans="1:5">
      <c r="A594" s="43">
        <v>1183</v>
      </c>
      <c r="B594" s="44" t="s">
        <v>1202</v>
      </c>
      <c r="C594" s="43">
        <v>1184</v>
      </c>
      <c r="D594" s="44" t="s">
        <v>1203</v>
      </c>
      <c r="E594" s="46"/>
    </row>
    <row r="595" s="42" customFormat="1" ht="27" customHeight="1" spans="1:5">
      <c r="A595" s="43">
        <v>1185</v>
      </c>
      <c r="B595" s="44" t="s">
        <v>1204</v>
      </c>
      <c r="C595" s="43">
        <v>1186</v>
      </c>
      <c r="D595" s="44" t="s">
        <v>1205</v>
      </c>
      <c r="E595" s="46"/>
    </row>
    <row r="596" s="42" customFormat="1" ht="27" customHeight="1" spans="1:5">
      <c r="A596" s="43">
        <v>1187</v>
      </c>
      <c r="B596" s="44" t="s">
        <v>1206</v>
      </c>
      <c r="C596" s="43">
        <v>1188</v>
      </c>
      <c r="D596" s="44" t="s">
        <v>1207</v>
      </c>
      <c r="E596" s="46"/>
    </row>
    <row r="597" s="42" customFormat="1" ht="27" customHeight="1" spans="1:5">
      <c r="A597" s="43">
        <v>1189</v>
      </c>
      <c r="B597" s="44" t="s">
        <v>1208</v>
      </c>
      <c r="C597" s="43">
        <v>1190</v>
      </c>
      <c r="D597" s="44" t="s">
        <v>1209</v>
      </c>
      <c r="E597" s="46"/>
    </row>
    <row r="598" s="42" customFormat="1" ht="27" customHeight="1" spans="1:5">
      <c r="A598" s="43">
        <v>1191</v>
      </c>
      <c r="B598" s="44" t="s">
        <v>1210</v>
      </c>
      <c r="C598" s="43">
        <v>1192</v>
      </c>
      <c r="D598" s="44" t="s">
        <v>1211</v>
      </c>
      <c r="E598" s="46"/>
    </row>
    <row r="599" s="42" customFormat="1" ht="27" customHeight="1" spans="1:5">
      <c r="A599" s="43">
        <v>1193</v>
      </c>
      <c r="B599" s="44" t="s">
        <v>1212</v>
      </c>
      <c r="C599" s="43">
        <v>1194</v>
      </c>
      <c r="D599" s="44" t="s">
        <v>1213</v>
      </c>
      <c r="E599" s="46"/>
    </row>
    <row r="600" s="42" customFormat="1" ht="27" customHeight="1" spans="1:5">
      <c r="A600" s="43">
        <v>1195</v>
      </c>
      <c r="B600" s="44" t="s">
        <v>1214</v>
      </c>
      <c r="C600" s="43">
        <v>1196</v>
      </c>
      <c r="D600" s="44" t="s">
        <v>1215</v>
      </c>
      <c r="E600" s="46"/>
    </row>
    <row r="601" s="42" customFormat="1" ht="27" customHeight="1" spans="1:5">
      <c r="A601" s="43">
        <v>1197</v>
      </c>
      <c r="B601" s="44" t="s">
        <v>1216</v>
      </c>
      <c r="C601" s="43">
        <v>1198</v>
      </c>
      <c r="D601" s="44" t="s">
        <v>1217</v>
      </c>
      <c r="E601" s="46"/>
    </row>
    <row r="602" s="42" customFormat="1" ht="27" customHeight="1" spans="1:5">
      <c r="A602" s="43">
        <v>1199</v>
      </c>
      <c r="B602" s="44" t="s">
        <v>1218</v>
      </c>
      <c r="C602" s="43">
        <v>1200</v>
      </c>
      <c r="D602" s="44" t="s">
        <v>1219</v>
      </c>
      <c r="E602" s="46"/>
    </row>
    <row r="603" s="42" customFormat="1" ht="27" customHeight="1" spans="1:5">
      <c r="A603" s="43">
        <v>1201</v>
      </c>
      <c r="B603" s="44" t="s">
        <v>1220</v>
      </c>
      <c r="C603" s="43">
        <v>1202</v>
      </c>
      <c r="D603" s="44" t="s">
        <v>1221</v>
      </c>
      <c r="E603" s="46"/>
    </row>
    <row r="604" s="42" customFormat="1" ht="27" customHeight="1" spans="1:5">
      <c r="A604" s="43">
        <v>1203</v>
      </c>
      <c r="B604" s="44" t="s">
        <v>1222</v>
      </c>
      <c r="C604" s="43">
        <v>1204</v>
      </c>
      <c r="D604" s="44" t="s">
        <v>1223</v>
      </c>
      <c r="E604" s="46"/>
    </row>
    <row r="605" s="42" customFormat="1" ht="27" customHeight="1" spans="1:5">
      <c r="A605" s="43">
        <v>1205</v>
      </c>
      <c r="B605" s="44" t="s">
        <v>1224</v>
      </c>
      <c r="C605" s="43">
        <v>1206</v>
      </c>
      <c r="D605" s="44" t="s">
        <v>1225</v>
      </c>
      <c r="E605" s="46"/>
    </row>
    <row r="606" s="42" customFormat="1" ht="27" customHeight="1" spans="1:5">
      <c r="A606" s="43">
        <v>1207</v>
      </c>
      <c r="B606" s="44" t="s">
        <v>1226</v>
      </c>
      <c r="C606" s="43">
        <v>1208</v>
      </c>
      <c r="D606" s="44" t="s">
        <v>1227</v>
      </c>
      <c r="E606" s="46"/>
    </row>
    <row r="607" s="42" customFormat="1" ht="27" customHeight="1" spans="1:5">
      <c r="A607" s="43">
        <v>1209</v>
      </c>
      <c r="B607" s="44" t="s">
        <v>1228</v>
      </c>
      <c r="C607" s="43">
        <v>1210</v>
      </c>
      <c r="D607" s="44" t="s">
        <v>1229</v>
      </c>
      <c r="E607" s="46"/>
    </row>
    <row r="608" s="42" customFormat="1" ht="27" customHeight="1" spans="1:5">
      <c r="A608" s="43">
        <v>1211</v>
      </c>
      <c r="B608" s="44" t="s">
        <v>1230</v>
      </c>
      <c r="C608" s="43">
        <v>1212</v>
      </c>
      <c r="D608" s="44" t="s">
        <v>1231</v>
      </c>
      <c r="E608" s="46"/>
    </row>
    <row r="609" s="42" customFormat="1" ht="27" customHeight="1" spans="1:5">
      <c r="A609" s="43">
        <v>1213</v>
      </c>
      <c r="B609" s="44" t="s">
        <v>1232</v>
      </c>
      <c r="C609" s="43">
        <v>1214</v>
      </c>
      <c r="D609" s="44" t="s">
        <v>1233</v>
      </c>
      <c r="E609" s="46"/>
    </row>
    <row r="610" s="42" customFormat="1" ht="27" customHeight="1" spans="1:5">
      <c r="A610" s="43">
        <v>1215</v>
      </c>
      <c r="B610" s="44" t="s">
        <v>1234</v>
      </c>
      <c r="C610" s="43">
        <v>1216</v>
      </c>
      <c r="D610" s="44" t="s">
        <v>1235</v>
      </c>
      <c r="E610" s="46"/>
    </row>
    <row r="611" s="42" customFormat="1" ht="27" customHeight="1" spans="1:5">
      <c r="A611" s="43">
        <v>1217</v>
      </c>
      <c r="B611" s="44" t="s">
        <v>1236</v>
      </c>
      <c r="C611" s="43">
        <v>1218</v>
      </c>
      <c r="D611" s="44" t="s">
        <v>1237</v>
      </c>
      <c r="E611" s="46"/>
    </row>
    <row r="612" s="42" customFormat="1" ht="27" customHeight="1" spans="1:5">
      <c r="A612" s="43">
        <v>1219</v>
      </c>
      <c r="B612" s="44" t="s">
        <v>1238</v>
      </c>
      <c r="C612" s="43">
        <v>1220</v>
      </c>
      <c r="D612" s="44" t="s">
        <v>1239</v>
      </c>
      <c r="E612" s="46"/>
    </row>
    <row r="613" s="42" customFormat="1" ht="27" customHeight="1" spans="1:5">
      <c r="A613" s="43">
        <v>1221</v>
      </c>
      <c r="B613" s="44" t="s">
        <v>1240</v>
      </c>
      <c r="C613" s="43">
        <v>1222</v>
      </c>
      <c r="D613" s="44" t="s">
        <v>1241</v>
      </c>
      <c r="E613" s="46"/>
    </row>
    <row r="614" s="42" customFormat="1" ht="27" customHeight="1" spans="1:5">
      <c r="A614" s="43">
        <v>1223</v>
      </c>
      <c r="B614" s="44" t="s">
        <v>1242</v>
      </c>
      <c r="C614" s="43">
        <v>1224</v>
      </c>
      <c r="D614" s="44" t="s">
        <v>1243</v>
      </c>
      <c r="E614" s="46"/>
    </row>
    <row r="615" s="42" customFormat="1" ht="27" customHeight="1" spans="1:5">
      <c r="A615" s="43">
        <v>1225</v>
      </c>
      <c r="B615" s="44" t="s">
        <v>1244</v>
      </c>
      <c r="C615" s="43">
        <v>1226</v>
      </c>
      <c r="D615" s="44" t="s">
        <v>1245</v>
      </c>
      <c r="E615" s="46"/>
    </row>
    <row r="616" s="42" customFormat="1" ht="27" customHeight="1" spans="1:5">
      <c r="A616" s="43">
        <v>1227</v>
      </c>
      <c r="B616" s="44" t="s">
        <v>1246</v>
      </c>
      <c r="C616" s="43">
        <v>1228</v>
      </c>
      <c r="D616" s="44" t="s">
        <v>1247</v>
      </c>
      <c r="E616" s="46"/>
    </row>
    <row r="617" s="42" customFormat="1" ht="27" customHeight="1" spans="1:5">
      <c r="A617" s="43">
        <v>1229</v>
      </c>
      <c r="B617" s="44" t="s">
        <v>1248</v>
      </c>
      <c r="C617" s="43">
        <v>1230</v>
      </c>
      <c r="D617" s="44" t="s">
        <v>1249</v>
      </c>
      <c r="E617" s="46"/>
    </row>
    <row r="618" s="42" customFormat="1" ht="27" customHeight="1" spans="1:5">
      <c r="A618" s="43">
        <v>1231</v>
      </c>
      <c r="B618" s="44" t="s">
        <v>1250</v>
      </c>
      <c r="C618" s="43">
        <v>1232</v>
      </c>
      <c r="D618" s="44" t="s">
        <v>1251</v>
      </c>
      <c r="E618" s="46"/>
    </row>
    <row r="619" s="42" customFormat="1" ht="27" customHeight="1" spans="1:5">
      <c r="A619" s="43">
        <v>1233</v>
      </c>
      <c r="B619" s="44" t="s">
        <v>1252</v>
      </c>
      <c r="C619" s="43">
        <v>1234</v>
      </c>
      <c r="D619" s="44" t="s">
        <v>1253</v>
      </c>
      <c r="E619" s="46"/>
    </row>
    <row r="620" s="42" customFormat="1" ht="27" customHeight="1" spans="1:5">
      <c r="A620" s="43">
        <v>1235</v>
      </c>
      <c r="B620" s="44" t="s">
        <v>1254</v>
      </c>
      <c r="C620" s="43">
        <v>1236</v>
      </c>
      <c r="D620" s="44" t="s">
        <v>1255</v>
      </c>
      <c r="E620" s="46"/>
    </row>
    <row r="621" s="42" customFormat="1" ht="27" customHeight="1" spans="1:5">
      <c r="A621" s="43">
        <v>1237</v>
      </c>
      <c r="B621" s="44" t="s">
        <v>1256</v>
      </c>
      <c r="C621" s="43">
        <v>1238</v>
      </c>
      <c r="D621" s="44" t="s">
        <v>1257</v>
      </c>
      <c r="E621" s="46"/>
    </row>
    <row r="622" s="42" customFormat="1" ht="27" customHeight="1" spans="1:5">
      <c r="A622" s="43">
        <v>1239</v>
      </c>
      <c r="B622" s="44" t="s">
        <v>1258</v>
      </c>
      <c r="C622" s="43">
        <v>1240</v>
      </c>
      <c r="D622" s="44" t="s">
        <v>1259</v>
      </c>
      <c r="E622" s="46"/>
    </row>
    <row r="623" s="42" customFormat="1" ht="27" customHeight="1" spans="1:5">
      <c r="A623" s="43">
        <v>1241</v>
      </c>
      <c r="B623" s="44" t="s">
        <v>1260</v>
      </c>
      <c r="C623" s="43">
        <v>1242</v>
      </c>
      <c r="D623" s="44" t="s">
        <v>1261</v>
      </c>
      <c r="E623" s="46"/>
    </row>
    <row r="624" s="42" customFormat="1" ht="27" customHeight="1" spans="1:5">
      <c r="A624" s="43">
        <v>1243</v>
      </c>
      <c r="B624" s="44" t="s">
        <v>1262</v>
      </c>
      <c r="C624" s="43">
        <v>1244</v>
      </c>
      <c r="D624" s="44" t="s">
        <v>1263</v>
      </c>
      <c r="E624" s="46"/>
    </row>
    <row r="625" s="42" customFormat="1" ht="27" customHeight="1" spans="1:5">
      <c r="A625" s="43">
        <v>1245</v>
      </c>
      <c r="B625" s="44" t="s">
        <v>1264</v>
      </c>
      <c r="C625" s="43">
        <v>1246</v>
      </c>
      <c r="D625" s="44" t="s">
        <v>1265</v>
      </c>
      <c r="E625" s="46"/>
    </row>
    <row r="626" s="42" customFormat="1" ht="27" customHeight="1" spans="1:5">
      <c r="A626" s="43">
        <v>1247</v>
      </c>
      <c r="B626" s="44" t="s">
        <v>1266</v>
      </c>
      <c r="C626" s="43">
        <v>1248</v>
      </c>
      <c r="D626" s="44" t="s">
        <v>1267</v>
      </c>
      <c r="E626" s="46"/>
    </row>
    <row r="627" s="42" customFormat="1" ht="27" customHeight="1" spans="1:5">
      <c r="A627" s="43">
        <v>1249</v>
      </c>
      <c r="B627" s="44" t="s">
        <v>1268</v>
      </c>
      <c r="C627" s="43">
        <v>1250</v>
      </c>
      <c r="D627" s="44" t="s">
        <v>1269</v>
      </c>
      <c r="E627" s="46"/>
    </row>
    <row r="628" s="42" customFormat="1" ht="27" customHeight="1" spans="1:5">
      <c r="A628" s="43">
        <v>1251</v>
      </c>
      <c r="B628" s="44" t="s">
        <v>1270</v>
      </c>
      <c r="C628" s="43">
        <v>1252</v>
      </c>
      <c r="D628" s="44" t="s">
        <v>1271</v>
      </c>
      <c r="E628" s="46"/>
    </row>
    <row r="629" s="42" customFormat="1" ht="27" customHeight="1" spans="1:5">
      <c r="A629" s="43">
        <v>1253</v>
      </c>
      <c r="B629" s="44" t="s">
        <v>1272</v>
      </c>
      <c r="C629" s="43">
        <v>1254</v>
      </c>
      <c r="D629" s="44" t="s">
        <v>1273</v>
      </c>
      <c r="E629" s="46"/>
    </row>
    <row r="630" s="42" customFormat="1" ht="27" customHeight="1" spans="1:5">
      <c r="A630" s="43">
        <v>1255</v>
      </c>
      <c r="B630" s="44" t="s">
        <v>1274</v>
      </c>
      <c r="C630" s="43">
        <v>1256</v>
      </c>
      <c r="D630" s="44" t="s">
        <v>1275</v>
      </c>
      <c r="E630" s="46"/>
    </row>
    <row r="631" s="42" customFormat="1" ht="27" customHeight="1" spans="1:5">
      <c r="A631" s="43">
        <v>1257</v>
      </c>
      <c r="B631" s="44" t="s">
        <v>1276</v>
      </c>
      <c r="C631" s="43">
        <v>1258</v>
      </c>
      <c r="D631" s="44" t="s">
        <v>1277</v>
      </c>
      <c r="E631" s="46"/>
    </row>
    <row r="632" s="42" customFormat="1" ht="27" customHeight="1" spans="1:5">
      <c r="A632" s="43">
        <v>1259</v>
      </c>
      <c r="B632" s="44" t="s">
        <v>1278</v>
      </c>
      <c r="C632" s="43">
        <v>1260</v>
      </c>
      <c r="D632" s="44" t="s">
        <v>1279</v>
      </c>
      <c r="E632" s="46"/>
    </row>
    <row r="633" s="42" customFormat="1" ht="27" customHeight="1" spans="1:5">
      <c r="A633" s="43">
        <v>1261</v>
      </c>
      <c r="B633" s="44" t="s">
        <v>1280</v>
      </c>
      <c r="C633" s="43">
        <v>1262</v>
      </c>
      <c r="D633" s="44" t="s">
        <v>1281</v>
      </c>
      <c r="E633" s="46"/>
    </row>
    <row r="634" s="42" customFormat="1" ht="27" customHeight="1" spans="1:5">
      <c r="A634" s="43">
        <v>1263</v>
      </c>
      <c r="B634" s="44" t="s">
        <v>1282</v>
      </c>
      <c r="C634" s="43">
        <v>1264</v>
      </c>
      <c r="D634" s="44" t="s">
        <v>1283</v>
      </c>
      <c r="E634" s="46"/>
    </row>
    <row r="635" s="42" customFormat="1" ht="27" customHeight="1" spans="1:5">
      <c r="A635" s="43">
        <v>1265</v>
      </c>
      <c r="B635" s="44" t="s">
        <v>1284</v>
      </c>
      <c r="C635" s="43">
        <v>1266</v>
      </c>
      <c r="D635" s="44" t="s">
        <v>1285</v>
      </c>
      <c r="E635" s="46"/>
    </row>
    <row r="636" s="42" customFormat="1" ht="27" customHeight="1" spans="1:5">
      <c r="A636" s="43">
        <v>1267</v>
      </c>
      <c r="B636" s="44" t="s">
        <v>1286</v>
      </c>
      <c r="C636" s="43">
        <v>1268</v>
      </c>
      <c r="D636" s="44" t="s">
        <v>1287</v>
      </c>
      <c r="E636" s="46"/>
    </row>
    <row r="637" s="42" customFormat="1" ht="27" customHeight="1" spans="1:5">
      <c r="A637" s="43">
        <v>1269</v>
      </c>
      <c r="B637" s="44" t="s">
        <v>1288</v>
      </c>
      <c r="C637" s="43">
        <v>1270</v>
      </c>
      <c r="D637" s="44" t="s">
        <v>1289</v>
      </c>
      <c r="E637" s="46"/>
    </row>
    <row r="638" s="42" customFormat="1" ht="27" customHeight="1" spans="1:5">
      <c r="A638" s="43">
        <v>1271</v>
      </c>
      <c r="B638" s="44" t="s">
        <v>1290</v>
      </c>
      <c r="C638" s="43">
        <v>1272</v>
      </c>
      <c r="D638" s="44" t="s">
        <v>1291</v>
      </c>
      <c r="E638" s="46"/>
    </row>
    <row r="639" s="42" customFormat="1" ht="27" customHeight="1" spans="1:5">
      <c r="A639" s="43">
        <v>1273</v>
      </c>
      <c r="B639" s="44" t="s">
        <v>1292</v>
      </c>
      <c r="C639" s="43">
        <v>1274</v>
      </c>
      <c r="D639" s="44" t="s">
        <v>1293</v>
      </c>
      <c r="E639" s="46"/>
    </row>
    <row r="640" s="42" customFormat="1" ht="27" customHeight="1" spans="1:5">
      <c r="A640" s="43">
        <v>1275</v>
      </c>
      <c r="B640" s="44" t="s">
        <v>1294</v>
      </c>
      <c r="C640" s="43">
        <v>1276</v>
      </c>
      <c r="D640" s="44" t="s">
        <v>1295</v>
      </c>
      <c r="E640" s="46"/>
    </row>
    <row r="641" s="42" customFormat="1" ht="27" customHeight="1" spans="1:5">
      <c r="A641" s="43">
        <v>1277</v>
      </c>
      <c r="B641" s="44" t="s">
        <v>1296</v>
      </c>
      <c r="C641" s="43">
        <v>1278</v>
      </c>
      <c r="D641" s="44" t="s">
        <v>1297</v>
      </c>
      <c r="E641" s="46"/>
    </row>
    <row r="642" s="42" customFormat="1" ht="27" customHeight="1" spans="1:5">
      <c r="A642" s="43">
        <v>1279</v>
      </c>
      <c r="B642" s="44" t="s">
        <v>1298</v>
      </c>
      <c r="C642" s="43">
        <v>1280</v>
      </c>
      <c r="D642" s="44" t="s">
        <v>1299</v>
      </c>
      <c r="E642" s="46"/>
    </row>
    <row r="643" s="42" customFormat="1" ht="27" customHeight="1" spans="1:5">
      <c r="A643" s="43">
        <v>1281</v>
      </c>
      <c r="B643" s="44" t="s">
        <v>1300</v>
      </c>
      <c r="C643" s="43">
        <v>1282</v>
      </c>
      <c r="D643" s="44" t="s">
        <v>1301</v>
      </c>
      <c r="E643" s="46"/>
    </row>
    <row r="644" s="42" customFormat="1" ht="27" customHeight="1" spans="1:5">
      <c r="A644" s="43">
        <v>1283</v>
      </c>
      <c r="B644" s="44" t="s">
        <v>1302</v>
      </c>
      <c r="C644" s="43">
        <v>1284</v>
      </c>
      <c r="D644" s="44" t="s">
        <v>1303</v>
      </c>
      <c r="E644" s="46"/>
    </row>
    <row r="645" s="42" customFormat="1" ht="27" customHeight="1" spans="1:5">
      <c r="A645" s="43">
        <v>1285</v>
      </c>
      <c r="B645" s="44" t="s">
        <v>1304</v>
      </c>
      <c r="C645" s="43">
        <v>1286</v>
      </c>
      <c r="D645" s="44" t="s">
        <v>1305</v>
      </c>
      <c r="E645" s="46"/>
    </row>
    <row r="646" s="42" customFormat="1" ht="27" customHeight="1" spans="1:5">
      <c r="A646" s="43">
        <v>1287</v>
      </c>
      <c r="B646" s="44" t="s">
        <v>1306</v>
      </c>
      <c r="C646" s="43">
        <v>1288</v>
      </c>
      <c r="D646" s="44" t="s">
        <v>1307</v>
      </c>
      <c r="E646" s="46"/>
    </row>
    <row r="647" s="42" customFormat="1" ht="27" customHeight="1" spans="1:5">
      <c r="A647" s="43">
        <v>1289</v>
      </c>
      <c r="B647" s="44" t="s">
        <v>1308</v>
      </c>
      <c r="C647" s="43">
        <v>1290</v>
      </c>
      <c r="D647" s="44" t="s">
        <v>1309</v>
      </c>
      <c r="E647" s="46"/>
    </row>
    <row r="648" s="42" customFormat="1" ht="27" customHeight="1" spans="1:5">
      <c r="A648" s="43">
        <v>1291</v>
      </c>
      <c r="B648" s="44" t="s">
        <v>1310</v>
      </c>
      <c r="C648" s="43">
        <v>1292</v>
      </c>
      <c r="D648" s="44" t="s">
        <v>1311</v>
      </c>
      <c r="E648" s="46"/>
    </row>
    <row r="649" s="42" customFormat="1" ht="27" customHeight="1" spans="1:5">
      <c r="A649" s="43">
        <v>1293</v>
      </c>
      <c r="B649" s="44" t="s">
        <v>1312</v>
      </c>
      <c r="C649" s="43">
        <v>1294</v>
      </c>
      <c r="D649" s="44" t="s">
        <v>1313</v>
      </c>
      <c r="E649" s="46"/>
    </row>
    <row r="650" s="42" customFormat="1" ht="27" customHeight="1" spans="1:5">
      <c r="A650" s="43">
        <v>1295</v>
      </c>
      <c r="B650" s="44" t="s">
        <v>1314</v>
      </c>
      <c r="C650" s="43">
        <v>1296</v>
      </c>
      <c r="D650" s="44" t="s">
        <v>1315</v>
      </c>
      <c r="E650" s="46"/>
    </row>
    <row r="651" s="42" customFormat="1" ht="27" customHeight="1" spans="1:5">
      <c r="A651" s="43">
        <v>1297</v>
      </c>
      <c r="B651" s="44" t="s">
        <v>1316</v>
      </c>
      <c r="C651" s="43">
        <v>1298</v>
      </c>
      <c r="D651" s="44" t="s">
        <v>1317</v>
      </c>
      <c r="E651" s="46"/>
    </row>
    <row r="652" s="42" customFormat="1" ht="27" customHeight="1" spans="1:5">
      <c r="A652" s="43">
        <v>1299</v>
      </c>
      <c r="B652" s="44" t="s">
        <v>1318</v>
      </c>
      <c r="C652" s="43">
        <v>1300</v>
      </c>
      <c r="D652" s="44" t="s">
        <v>1319</v>
      </c>
      <c r="E652" s="46"/>
    </row>
    <row r="653" s="42" customFormat="1" ht="27" customHeight="1" spans="1:5">
      <c r="A653" s="43">
        <v>1301</v>
      </c>
      <c r="B653" s="44" t="s">
        <v>1320</v>
      </c>
      <c r="C653" s="43">
        <v>1302</v>
      </c>
      <c r="D653" s="44" t="s">
        <v>1321</v>
      </c>
      <c r="E653" s="46"/>
    </row>
    <row r="654" s="42" customFormat="1" ht="27" customHeight="1" spans="1:5">
      <c r="A654" s="43">
        <v>1303</v>
      </c>
      <c r="B654" s="44" t="s">
        <v>1322</v>
      </c>
      <c r="C654" s="43">
        <v>1304</v>
      </c>
      <c r="D654" s="44" t="s">
        <v>1323</v>
      </c>
      <c r="E654" s="46"/>
    </row>
    <row r="655" s="42" customFormat="1" ht="27" customHeight="1" spans="1:5">
      <c r="A655" s="43">
        <v>1305</v>
      </c>
      <c r="B655" s="44" t="s">
        <v>1324</v>
      </c>
      <c r="C655" s="43">
        <v>1306</v>
      </c>
      <c r="D655" s="44" t="s">
        <v>1325</v>
      </c>
      <c r="E655" s="46"/>
    </row>
    <row r="656" s="42" customFormat="1" ht="27" customHeight="1" spans="1:5">
      <c r="A656" s="43">
        <v>1307</v>
      </c>
      <c r="B656" s="44" t="s">
        <v>1326</v>
      </c>
      <c r="C656" s="43">
        <v>1308</v>
      </c>
      <c r="D656" s="44" t="s">
        <v>1327</v>
      </c>
      <c r="E656" s="46"/>
    </row>
    <row r="657" s="42" customFormat="1" ht="27" customHeight="1" spans="1:5">
      <c r="A657" s="43">
        <v>1309</v>
      </c>
      <c r="B657" s="44" t="s">
        <v>1328</v>
      </c>
      <c r="C657" s="43">
        <v>1310</v>
      </c>
      <c r="D657" s="44" t="s">
        <v>1329</v>
      </c>
      <c r="E657" s="46"/>
    </row>
    <row r="658" s="42" customFormat="1" ht="27" customHeight="1" spans="1:5">
      <c r="A658" s="43">
        <v>1311</v>
      </c>
      <c r="B658" s="44" t="s">
        <v>1330</v>
      </c>
      <c r="C658" s="43">
        <v>1312</v>
      </c>
      <c r="D658" s="44" t="s">
        <v>1331</v>
      </c>
      <c r="E658" s="46"/>
    </row>
    <row r="659" s="42" customFormat="1" ht="27" customHeight="1" spans="1:5">
      <c r="A659" s="43">
        <v>1313</v>
      </c>
      <c r="B659" s="44" t="s">
        <v>1332</v>
      </c>
      <c r="C659" s="43">
        <v>1314</v>
      </c>
      <c r="D659" s="44" t="s">
        <v>1333</v>
      </c>
      <c r="E659" s="46"/>
    </row>
    <row r="660" s="42" customFormat="1" ht="27" customHeight="1" spans="1:5">
      <c r="A660" s="43">
        <v>1315</v>
      </c>
      <c r="B660" s="44" t="s">
        <v>1334</v>
      </c>
      <c r="C660" s="43">
        <v>1316</v>
      </c>
      <c r="D660" s="44" t="s">
        <v>1335</v>
      </c>
      <c r="E660" s="46"/>
    </row>
    <row r="661" s="42" customFormat="1" ht="27" customHeight="1" spans="1:5">
      <c r="A661" s="43">
        <v>1317</v>
      </c>
      <c r="B661" s="44" t="s">
        <v>1336</v>
      </c>
      <c r="C661" s="43">
        <v>1318</v>
      </c>
      <c r="D661" s="44" t="s">
        <v>1337</v>
      </c>
      <c r="E661" s="46"/>
    </row>
    <row r="662" s="42" customFormat="1" ht="27" customHeight="1" spans="1:5">
      <c r="A662" s="43">
        <v>1319</v>
      </c>
      <c r="B662" s="44" t="s">
        <v>1338</v>
      </c>
      <c r="C662" s="43">
        <v>1320</v>
      </c>
      <c r="D662" s="44" t="s">
        <v>1339</v>
      </c>
      <c r="E662" s="46"/>
    </row>
    <row r="663" s="42" customFormat="1" ht="27" customHeight="1" spans="1:5">
      <c r="A663" s="43">
        <v>1321</v>
      </c>
      <c r="B663" s="44" t="s">
        <v>1340</v>
      </c>
      <c r="C663" s="43">
        <v>1322</v>
      </c>
      <c r="D663" s="44" t="s">
        <v>1341</v>
      </c>
      <c r="E663" s="46"/>
    </row>
    <row r="664" s="42" customFormat="1" ht="27" customHeight="1" spans="1:5">
      <c r="A664" s="43">
        <v>1323</v>
      </c>
      <c r="B664" s="44" t="s">
        <v>1342</v>
      </c>
      <c r="C664" s="43">
        <v>1324</v>
      </c>
      <c r="D664" s="44" t="s">
        <v>1343</v>
      </c>
      <c r="E664" s="46"/>
    </row>
    <row r="665" s="42" customFormat="1" ht="27" customHeight="1" spans="1:5">
      <c r="A665" s="43">
        <v>1325</v>
      </c>
      <c r="B665" s="44" t="s">
        <v>1344</v>
      </c>
      <c r="C665" s="43">
        <v>1326</v>
      </c>
      <c r="D665" s="44" t="s">
        <v>1345</v>
      </c>
      <c r="E665" s="46"/>
    </row>
    <row r="666" s="42" customFormat="1" ht="27" customHeight="1" spans="1:5">
      <c r="A666" s="43">
        <v>1327</v>
      </c>
      <c r="B666" s="44" t="s">
        <v>1346</v>
      </c>
      <c r="C666" s="43">
        <v>1328</v>
      </c>
      <c r="D666" s="44" t="s">
        <v>1347</v>
      </c>
      <c r="E666" s="46"/>
    </row>
    <row r="667" s="42" customFormat="1" ht="27" customHeight="1" spans="1:5">
      <c r="A667" s="43">
        <v>1329</v>
      </c>
      <c r="B667" s="44" t="s">
        <v>1348</v>
      </c>
      <c r="C667" s="43">
        <v>1330</v>
      </c>
      <c r="D667" s="44" t="s">
        <v>1349</v>
      </c>
      <c r="E667" s="46"/>
    </row>
    <row r="668" s="42" customFormat="1" ht="27" customHeight="1" spans="1:5">
      <c r="A668" s="43">
        <v>1331</v>
      </c>
      <c r="B668" s="44" t="s">
        <v>1350</v>
      </c>
      <c r="C668" s="43">
        <v>1332</v>
      </c>
      <c r="D668" s="44" t="s">
        <v>1351</v>
      </c>
      <c r="E668" s="46"/>
    </row>
    <row r="669" s="42" customFormat="1" ht="27" customHeight="1" spans="1:5">
      <c r="A669" s="43">
        <v>1333</v>
      </c>
      <c r="B669" s="44" t="s">
        <v>1352</v>
      </c>
      <c r="C669" s="43">
        <v>1334</v>
      </c>
      <c r="D669" s="44" t="s">
        <v>1353</v>
      </c>
      <c r="E669" s="46"/>
    </row>
    <row r="670" s="42" customFormat="1" ht="27" customHeight="1" spans="1:5">
      <c r="A670" s="43">
        <v>1335</v>
      </c>
      <c r="B670" s="44" t="s">
        <v>1354</v>
      </c>
      <c r="C670" s="43">
        <v>1336</v>
      </c>
      <c r="D670" s="44" t="s">
        <v>1355</v>
      </c>
      <c r="E670" s="46"/>
    </row>
    <row r="671" s="42" customFormat="1" ht="27" customHeight="1" spans="1:5">
      <c r="A671" s="43">
        <v>1337</v>
      </c>
      <c r="B671" s="44" t="s">
        <v>1356</v>
      </c>
      <c r="C671" s="43">
        <v>1338</v>
      </c>
      <c r="D671" s="44" t="s">
        <v>1357</v>
      </c>
      <c r="E671" s="46"/>
    </row>
    <row r="672" s="42" customFormat="1" ht="27" customHeight="1" spans="1:5">
      <c r="A672" s="43">
        <v>1339</v>
      </c>
      <c r="B672" s="44" t="s">
        <v>1358</v>
      </c>
      <c r="C672" s="43">
        <v>1340</v>
      </c>
      <c r="D672" s="44" t="s">
        <v>1359</v>
      </c>
      <c r="E672" s="46"/>
    </row>
    <row r="673" s="42" customFormat="1" ht="27" customHeight="1" spans="1:5">
      <c r="A673" s="43">
        <v>1341</v>
      </c>
      <c r="B673" s="44" t="s">
        <v>1360</v>
      </c>
      <c r="C673" s="43">
        <v>1342</v>
      </c>
      <c r="D673" s="44" t="s">
        <v>1361</v>
      </c>
      <c r="E673" s="46"/>
    </row>
    <row r="674" s="42" customFormat="1" ht="27" customHeight="1" spans="1:5">
      <c r="A674" s="43">
        <v>1343</v>
      </c>
      <c r="B674" s="44" t="s">
        <v>1362</v>
      </c>
      <c r="C674" s="43">
        <v>1344</v>
      </c>
      <c r="D674" s="44" t="s">
        <v>1363</v>
      </c>
      <c r="E674" s="46"/>
    </row>
    <row r="675" s="42" customFormat="1" ht="27" customHeight="1" spans="1:5">
      <c r="A675" s="43">
        <v>1345</v>
      </c>
      <c r="B675" s="44" t="s">
        <v>1364</v>
      </c>
      <c r="C675" s="43">
        <v>1346</v>
      </c>
      <c r="D675" s="44" t="s">
        <v>1365</v>
      </c>
      <c r="E675" s="46"/>
    </row>
    <row r="676" s="42" customFormat="1" ht="27" customHeight="1" spans="1:5">
      <c r="A676" s="43">
        <v>1347</v>
      </c>
      <c r="B676" s="44" t="s">
        <v>1366</v>
      </c>
      <c r="C676" s="43">
        <v>1348</v>
      </c>
      <c r="D676" s="44" t="s">
        <v>1367</v>
      </c>
      <c r="E676" s="46"/>
    </row>
    <row r="677" s="42" customFormat="1" ht="27" customHeight="1" spans="1:5">
      <c r="A677" s="43">
        <v>1349</v>
      </c>
      <c r="B677" s="44" t="s">
        <v>1368</v>
      </c>
      <c r="C677" s="43">
        <v>1350</v>
      </c>
      <c r="D677" s="44" t="s">
        <v>1369</v>
      </c>
      <c r="E677" s="46"/>
    </row>
    <row r="678" s="42" customFormat="1" ht="27" customHeight="1" spans="1:5">
      <c r="A678" s="43">
        <v>1351</v>
      </c>
      <c r="B678" s="44" t="s">
        <v>1370</v>
      </c>
      <c r="C678" s="43">
        <v>1352</v>
      </c>
      <c r="D678" s="44" t="s">
        <v>1371</v>
      </c>
      <c r="E678" s="46"/>
    </row>
    <row r="679" s="42" customFormat="1" ht="27" customHeight="1" spans="1:5">
      <c r="A679" s="43">
        <v>1353</v>
      </c>
      <c r="B679" s="44" t="s">
        <v>1372</v>
      </c>
      <c r="C679" s="43">
        <v>1354</v>
      </c>
      <c r="D679" s="44" t="s">
        <v>1373</v>
      </c>
      <c r="E679" s="46"/>
    </row>
    <row r="680" s="42" customFormat="1" ht="27" customHeight="1" spans="1:5">
      <c r="A680" s="43">
        <v>1355</v>
      </c>
      <c r="B680" s="44" t="s">
        <v>1374</v>
      </c>
      <c r="C680" s="43">
        <v>1356</v>
      </c>
      <c r="D680" s="44" t="s">
        <v>1375</v>
      </c>
      <c r="E680" s="46"/>
    </row>
    <row r="681" s="42" customFormat="1" ht="27" customHeight="1" spans="1:5">
      <c r="A681" s="43">
        <v>1357</v>
      </c>
      <c r="B681" s="44" t="s">
        <v>1376</v>
      </c>
      <c r="C681" s="43">
        <v>1358</v>
      </c>
      <c r="D681" s="44" t="s">
        <v>1377</v>
      </c>
      <c r="E681" s="46"/>
    </row>
    <row r="682" s="42" customFormat="1" ht="27" customHeight="1" spans="1:5">
      <c r="A682" s="43">
        <v>1359</v>
      </c>
      <c r="B682" s="44" t="s">
        <v>1378</v>
      </c>
      <c r="C682" s="43">
        <v>1360</v>
      </c>
      <c r="D682" s="44" t="s">
        <v>1379</v>
      </c>
      <c r="E682" s="46"/>
    </row>
    <row r="683" s="42" customFormat="1" ht="27" customHeight="1" spans="1:5">
      <c r="A683" s="43">
        <v>1361</v>
      </c>
      <c r="B683" s="44" t="s">
        <v>1380</v>
      </c>
      <c r="C683" s="43">
        <v>1362</v>
      </c>
      <c r="D683" s="44" t="s">
        <v>1381</v>
      </c>
      <c r="E683" s="46"/>
    </row>
    <row r="684" s="42" customFormat="1" ht="27" customHeight="1" spans="1:5">
      <c r="A684" s="43">
        <v>1363</v>
      </c>
      <c r="B684" s="44" t="s">
        <v>1382</v>
      </c>
      <c r="C684" s="43">
        <v>1364</v>
      </c>
      <c r="D684" s="44" t="s">
        <v>1383</v>
      </c>
      <c r="E684" s="46"/>
    </row>
    <row r="685" s="42" customFormat="1" ht="27" customHeight="1" spans="1:5">
      <c r="A685" s="43">
        <v>1365</v>
      </c>
      <c r="B685" s="44" t="s">
        <v>1384</v>
      </c>
      <c r="C685" s="43">
        <v>1366</v>
      </c>
      <c r="D685" s="44" t="s">
        <v>1385</v>
      </c>
      <c r="E685" s="46"/>
    </row>
    <row r="686" s="42" customFormat="1" ht="27" customHeight="1" spans="1:5">
      <c r="A686" s="43">
        <v>1367</v>
      </c>
      <c r="B686" s="44" t="s">
        <v>1386</v>
      </c>
      <c r="C686" s="43">
        <v>1368</v>
      </c>
      <c r="D686" s="44" t="s">
        <v>1387</v>
      </c>
      <c r="E686" s="46"/>
    </row>
    <row r="687" s="42" customFormat="1" ht="27" customHeight="1" spans="1:5">
      <c r="A687" s="43">
        <v>1369</v>
      </c>
      <c r="B687" s="44" t="s">
        <v>1388</v>
      </c>
      <c r="C687" s="43">
        <v>1370</v>
      </c>
      <c r="D687" s="44" t="s">
        <v>1389</v>
      </c>
      <c r="E687" s="46"/>
    </row>
    <row r="688" s="42" customFormat="1" ht="27" customHeight="1" spans="1:5">
      <c r="A688" s="43">
        <v>1371</v>
      </c>
      <c r="B688" s="44" t="s">
        <v>1390</v>
      </c>
      <c r="C688" s="43">
        <v>1372</v>
      </c>
      <c r="D688" s="44" t="s">
        <v>1391</v>
      </c>
      <c r="E688" s="46"/>
    </row>
    <row r="689" s="42" customFormat="1" ht="27" customHeight="1" spans="1:5">
      <c r="A689" s="43">
        <v>1373</v>
      </c>
      <c r="B689" s="44" t="s">
        <v>1392</v>
      </c>
      <c r="C689" s="43">
        <v>1374</v>
      </c>
      <c r="D689" s="44" t="s">
        <v>1393</v>
      </c>
      <c r="E689" s="46"/>
    </row>
    <row r="690" s="42" customFormat="1" ht="27" customHeight="1" spans="1:5">
      <c r="A690" s="43">
        <v>1375</v>
      </c>
      <c r="B690" s="44" t="s">
        <v>1394</v>
      </c>
      <c r="C690" s="43">
        <v>1376</v>
      </c>
      <c r="D690" s="44" t="s">
        <v>1395</v>
      </c>
      <c r="E690" s="46"/>
    </row>
    <row r="691" s="42" customFormat="1" ht="27" customHeight="1" spans="1:5">
      <c r="A691" s="43">
        <v>1377</v>
      </c>
      <c r="B691" s="44" t="s">
        <v>1396</v>
      </c>
      <c r="C691" s="43">
        <v>1378</v>
      </c>
      <c r="D691" s="44" t="s">
        <v>1397</v>
      </c>
      <c r="E691" s="46"/>
    </row>
    <row r="692" s="42" customFormat="1" ht="27" customHeight="1" spans="1:5">
      <c r="A692" s="43">
        <v>1379</v>
      </c>
      <c r="B692" s="44" t="s">
        <v>1398</v>
      </c>
      <c r="C692" s="43">
        <v>1380</v>
      </c>
      <c r="D692" s="44" t="s">
        <v>1399</v>
      </c>
      <c r="E692" s="46"/>
    </row>
    <row r="693" s="42" customFormat="1" ht="27" customHeight="1" spans="1:5">
      <c r="A693" s="43">
        <v>1381</v>
      </c>
      <c r="B693" s="44" t="s">
        <v>1400</v>
      </c>
      <c r="C693" s="43">
        <v>1382</v>
      </c>
      <c r="D693" s="44" t="s">
        <v>1401</v>
      </c>
      <c r="E693" s="46"/>
    </row>
    <row r="694" s="42" customFormat="1" ht="27" customHeight="1" spans="1:5">
      <c r="A694" s="43">
        <v>1383</v>
      </c>
      <c r="B694" s="44" t="s">
        <v>1402</v>
      </c>
      <c r="C694" s="43">
        <v>1384</v>
      </c>
      <c r="D694" s="44" t="s">
        <v>1403</v>
      </c>
      <c r="E694" s="46"/>
    </row>
    <row r="695" s="42" customFormat="1" ht="27" customHeight="1" spans="1:5">
      <c r="A695" s="43">
        <v>1385</v>
      </c>
      <c r="B695" s="44" t="s">
        <v>1404</v>
      </c>
      <c r="C695" s="43">
        <v>1386</v>
      </c>
      <c r="D695" s="44" t="s">
        <v>1405</v>
      </c>
      <c r="E695" s="46"/>
    </row>
    <row r="696" s="42" customFormat="1" ht="27" customHeight="1" spans="1:5">
      <c r="A696" s="43">
        <v>1387</v>
      </c>
      <c r="B696" s="44" t="s">
        <v>1406</v>
      </c>
      <c r="C696" s="43">
        <v>1388</v>
      </c>
      <c r="D696" s="44" t="s">
        <v>1407</v>
      </c>
      <c r="E696" s="46"/>
    </row>
    <row r="697" s="42" customFormat="1" ht="27" customHeight="1" spans="1:5">
      <c r="A697" s="43">
        <v>1389</v>
      </c>
      <c r="B697" s="44" t="s">
        <v>1408</v>
      </c>
      <c r="C697" s="43">
        <v>1390</v>
      </c>
      <c r="D697" s="44" t="s">
        <v>1409</v>
      </c>
      <c r="E697" s="46"/>
    </row>
    <row r="698" s="42" customFormat="1" ht="27" customHeight="1" spans="1:5">
      <c r="A698" s="43">
        <v>1391</v>
      </c>
      <c r="B698" s="44" t="s">
        <v>1410</v>
      </c>
      <c r="C698" s="43">
        <v>1392</v>
      </c>
      <c r="D698" s="44" t="s">
        <v>1411</v>
      </c>
      <c r="E698" s="46"/>
    </row>
    <row r="699" s="42" customFormat="1" ht="27" customHeight="1" spans="1:5">
      <c r="A699" s="43">
        <v>1393</v>
      </c>
      <c r="B699" s="44" t="s">
        <v>1412</v>
      </c>
      <c r="C699" s="43">
        <v>1394</v>
      </c>
      <c r="D699" s="44" t="s">
        <v>1413</v>
      </c>
      <c r="E699" s="46"/>
    </row>
    <row r="700" s="42" customFormat="1" ht="27" customHeight="1" spans="1:5">
      <c r="A700" s="43">
        <v>1395</v>
      </c>
      <c r="B700" s="44" t="s">
        <v>1414</v>
      </c>
      <c r="C700" s="43">
        <v>1396</v>
      </c>
      <c r="D700" s="44" t="s">
        <v>1415</v>
      </c>
      <c r="E700" s="46"/>
    </row>
    <row r="701" s="42" customFormat="1" ht="27" customHeight="1" spans="1:5">
      <c r="A701" s="43">
        <v>1397</v>
      </c>
      <c r="B701" s="44" t="s">
        <v>1416</v>
      </c>
      <c r="C701" s="43">
        <v>1398</v>
      </c>
      <c r="D701" s="44" t="s">
        <v>1417</v>
      </c>
      <c r="E701" s="46"/>
    </row>
    <row r="702" s="42" customFormat="1" ht="27" customHeight="1" spans="1:5">
      <c r="A702" s="43">
        <v>1399</v>
      </c>
      <c r="B702" s="44" t="s">
        <v>1418</v>
      </c>
      <c r="C702" s="43">
        <v>1400</v>
      </c>
      <c r="D702" s="44" t="s">
        <v>1419</v>
      </c>
      <c r="E702" s="46"/>
    </row>
    <row r="703" s="42" customFormat="1" ht="27" customHeight="1" spans="1:5">
      <c r="A703" s="43">
        <v>1401</v>
      </c>
      <c r="B703" s="44" t="s">
        <v>1420</v>
      </c>
      <c r="C703" s="43">
        <v>1402</v>
      </c>
      <c r="D703" s="44" t="s">
        <v>1421</v>
      </c>
      <c r="E703" s="46"/>
    </row>
    <row r="704" s="42" customFormat="1" ht="27" customHeight="1" spans="1:5">
      <c r="A704" s="43">
        <v>1403</v>
      </c>
      <c r="B704" s="44" t="s">
        <v>1422</v>
      </c>
      <c r="C704" s="43">
        <v>1404</v>
      </c>
      <c r="D704" s="44" t="s">
        <v>1423</v>
      </c>
      <c r="E704" s="46"/>
    </row>
    <row r="705" s="42" customFormat="1" ht="27" customHeight="1" spans="1:5">
      <c r="A705" s="43">
        <v>1405</v>
      </c>
      <c r="B705" s="44" t="s">
        <v>1424</v>
      </c>
      <c r="C705" s="43">
        <v>1406</v>
      </c>
      <c r="D705" s="44" t="s">
        <v>1425</v>
      </c>
      <c r="E705" s="46"/>
    </row>
    <row r="706" s="42" customFormat="1" ht="27" customHeight="1" spans="1:5">
      <c r="A706" s="43">
        <v>1407</v>
      </c>
      <c r="B706" s="44" t="s">
        <v>1426</v>
      </c>
      <c r="C706" s="43">
        <v>1408</v>
      </c>
      <c r="D706" s="44" t="s">
        <v>1427</v>
      </c>
      <c r="E706" s="46"/>
    </row>
    <row r="707" s="42" customFormat="1" ht="27" customHeight="1" spans="1:5">
      <c r="A707" s="43">
        <v>1409</v>
      </c>
      <c r="B707" s="44" t="s">
        <v>1428</v>
      </c>
      <c r="C707" s="43">
        <v>1410</v>
      </c>
      <c r="D707" s="44" t="s">
        <v>1429</v>
      </c>
      <c r="E707" s="46"/>
    </row>
    <row r="708" s="42" customFormat="1" ht="27" customHeight="1" spans="1:5">
      <c r="A708" s="43">
        <v>1411</v>
      </c>
      <c r="B708" s="44" t="s">
        <v>1430</v>
      </c>
      <c r="C708" s="43">
        <v>1412</v>
      </c>
      <c r="D708" s="44" t="s">
        <v>1431</v>
      </c>
      <c r="E708" s="46"/>
    </row>
    <row r="709" s="42" customFormat="1" ht="27" customHeight="1" spans="1:5">
      <c r="A709" s="43">
        <v>1413</v>
      </c>
      <c r="B709" s="44" t="s">
        <v>1432</v>
      </c>
      <c r="C709" s="43">
        <v>1414</v>
      </c>
      <c r="D709" s="44" t="s">
        <v>1433</v>
      </c>
      <c r="E709" s="46"/>
    </row>
    <row r="710" s="42" customFormat="1" ht="27" customHeight="1" spans="1:5">
      <c r="A710" s="43">
        <v>1415</v>
      </c>
      <c r="B710" s="44" t="s">
        <v>1434</v>
      </c>
      <c r="C710" s="43">
        <v>1416</v>
      </c>
      <c r="D710" s="44" t="s">
        <v>1435</v>
      </c>
      <c r="E710" s="46"/>
    </row>
    <row r="711" s="42" customFormat="1" ht="27" customHeight="1" spans="1:5">
      <c r="A711" s="43">
        <v>1417</v>
      </c>
      <c r="B711" s="44" t="s">
        <v>1436</v>
      </c>
      <c r="C711" s="43">
        <v>1418</v>
      </c>
      <c r="D711" s="44" t="s">
        <v>1437</v>
      </c>
      <c r="E711" s="46"/>
    </row>
    <row r="712" s="42" customFormat="1" ht="27" customHeight="1" spans="1:5">
      <c r="A712" s="43">
        <v>1419</v>
      </c>
      <c r="B712" s="44" t="s">
        <v>1438</v>
      </c>
      <c r="C712" s="43">
        <v>1420</v>
      </c>
      <c r="D712" s="44" t="s">
        <v>1439</v>
      </c>
      <c r="E712" s="46"/>
    </row>
    <row r="713" s="42" customFormat="1" ht="27" customHeight="1" spans="1:5">
      <c r="A713" s="43">
        <v>1421</v>
      </c>
      <c r="B713" s="44" t="s">
        <v>1440</v>
      </c>
      <c r="C713" s="43">
        <v>1422</v>
      </c>
      <c r="D713" s="44" t="s">
        <v>1441</v>
      </c>
      <c r="E713" s="46"/>
    </row>
    <row r="714" s="42" customFormat="1" ht="27" customHeight="1" spans="1:5">
      <c r="A714" s="43">
        <v>1423</v>
      </c>
      <c r="B714" s="44" t="s">
        <v>1442</v>
      </c>
      <c r="C714" s="43">
        <v>1424</v>
      </c>
      <c r="D714" s="44" t="s">
        <v>1443</v>
      </c>
      <c r="E714" s="46"/>
    </row>
    <row r="715" s="42" customFormat="1" ht="27" customHeight="1" spans="1:5">
      <c r="A715" s="43">
        <v>1425</v>
      </c>
      <c r="B715" s="44" t="s">
        <v>1444</v>
      </c>
      <c r="C715" s="43">
        <v>1426</v>
      </c>
      <c r="D715" s="44" t="s">
        <v>1445</v>
      </c>
      <c r="E715" s="46"/>
    </row>
    <row r="716" s="42" customFormat="1" ht="27" customHeight="1" spans="1:5">
      <c r="A716" s="43">
        <v>1427</v>
      </c>
      <c r="B716" s="44" t="s">
        <v>1446</v>
      </c>
      <c r="C716" s="43">
        <v>1428</v>
      </c>
      <c r="D716" s="44" t="s">
        <v>1447</v>
      </c>
      <c r="E716" s="46"/>
    </row>
    <row r="717" s="42" customFormat="1" ht="27" customHeight="1" spans="1:5">
      <c r="A717" s="43">
        <v>1429</v>
      </c>
      <c r="B717" s="44" t="s">
        <v>1448</v>
      </c>
      <c r="C717" s="43">
        <v>1430</v>
      </c>
      <c r="D717" s="44" t="s">
        <v>1449</v>
      </c>
      <c r="E717" s="46"/>
    </row>
    <row r="718" s="42" customFormat="1" ht="27" customHeight="1" spans="1:5">
      <c r="A718" s="43">
        <v>1431</v>
      </c>
      <c r="B718" s="44" t="s">
        <v>1450</v>
      </c>
      <c r="C718" s="43">
        <v>1432</v>
      </c>
      <c r="D718" s="44" t="s">
        <v>1451</v>
      </c>
      <c r="E718" s="46"/>
    </row>
    <row r="719" s="42" customFormat="1" ht="27" customHeight="1" spans="1:5">
      <c r="A719" s="43">
        <v>1433</v>
      </c>
      <c r="B719" s="44" t="s">
        <v>1452</v>
      </c>
      <c r="C719" s="43">
        <v>1434</v>
      </c>
      <c r="D719" s="44" t="s">
        <v>1453</v>
      </c>
      <c r="E719" s="46"/>
    </row>
    <row r="720" s="42" customFormat="1" ht="27" customHeight="1" spans="1:5">
      <c r="A720" s="43">
        <v>1435</v>
      </c>
      <c r="B720" s="44" t="s">
        <v>1454</v>
      </c>
      <c r="C720" s="43">
        <v>1436</v>
      </c>
      <c r="D720" s="44" t="s">
        <v>1455</v>
      </c>
      <c r="E720" s="46"/>
    </row>
    <row r="721" s="42" customFormat="1" ht="27" customHeight="1" spans="1:5">
      <c r="A721" s="43">
        <v>1437</v>
      </c>
      <c r="B721" s="44" t="s">
        <v>1456</v>
      </c>
      <c r="C721" s="43">
        <v>1438</v>
      </c>
      <c r="D721" s="44" t="s">
        <v>1457</v>
      </c>
      <c r="E721" s="46"/>
    </row>
    <row r="722" s="42" customFormat="1" ht="27" customHeight="1" spans="1:5">
      <c r="A722" s="43">
        <v>1439</v>
      </c>
      <c r="B722" s="44" t="s">
        <v>1458</v>
      </c>
      <c r="C722" s="43">
        <v>1440</v>
      </c>
      <c r="D722" s="44" t="s">
        <v>1459</v>
      </c>
      <c r="E722" s="46"/>
    </row>
    <row r="723" s="42" customFormat="1" ht="27" customHeight="1" spans="1:5">
      <c r="A723" s="43">
        <v>1441</v>
      </c>
      <c r="B723" s="44" t="s">
        <v>1460</v>
      </c>
      <c r="C723" s="43">
        <v>1442</v>
      </c>
      <c r="D723" s="44" t="s">
        <v>1461</v>
      </c>
      <c r="E723" s="46"/>
    </row>
    <row r="724" s="42" customFormat="1" ht="27" customHeight="1" spans="1:5">
      <c r="A724" s="43">
        <v>1443</v>
      </c>
      <c r="B724" s="44" t="s">
        <v>1462</v>
      </c>
      <c r="C724" s="43">
        <v>1444</v>
      </c>
      <c r="D724" s="44" t="s">
        <v>1463</v>
      </c>
      <c r="E724" s="46"/>
    </row>
    <row r="725" s="42" customFormat="1" ht="27" customHeight="1" spans="1:5">
      <c r="A725" s="43">
        <v>1445</v>
      </c>
      <c r="B725" s="44" t="s">
        <v>1464</v>
      </c>
      <c r="C725" s="43">
        <v>1446</v>
      </c>
      <c r="D725" s="44" t="s">
        <v>1465</v>
      </c>
      <c r="E725" s="46"/>
    </row>
    <row r="726" s="42" customFormat="1" ht="27" customHeight="1" spans="1:5">
      <c r="A726" s="43">
        <v>1447</v>
      </c>
      <c r="B726" s="44" t="s">
        <v>1466</v>
      </c>
      <c r="C726" s="43">
        <v>1448</v>
      </c>
      <c r="D726" s="44" t="s">
        <v>1467</v>
      </c>
      <c r="E726" s="46"/>
    </row>
    <row r="727" s="42" customFormat="1" ht="27" customHeight="1" spans="1:5">
      <c r="A727" s="43">
        <v>1449</v>
      </c>
      <c r="B727" s="44" t="s">
        <v>1468</v>
      </c>
      <c r="C727" s="43">
        <v>1450</v>
      </c>
      <c r="D727" s="44" t="s">
        <v>1469</v>
      </c>
      <c r="E727" s="46"/>
    </row>
    <row r="728" s="42" customFormat="1" ht="27" customHeight="1" spans="1:5">
      <c r="A728" s="43">
        <v>1451</v>
      </c>
      <c r="B728" s="44" t="s">
        <v>1470</v>
      </c>
      <c r="C728" s="43">
        <v>1452</v>
      </c>
      <c r="D728" s="44" t="s">
        <v>1471</v>
      </c>
      <c r="E728" s="46"/>
    </row>
    <row r="729" s="42" customFormat="1" ht="27" customHeight="1" spans="1:5">
      <c r="A729" s="43">
        <v>1453</v>
      </c>
      <c r="B729" s="44" t="s">
        <v>1472</v>
      </c>
      <c r="C729" s="43">
        <v>1454</v>
      </c>
      <c r="D729" s="44" t="s">
        <v>1473</v>
      </c>
      <c r="E729" s="46"/>
    </row>
    <row r="730" s="42" customFormat="1" ht="27" customHeight="1" spans="1:5">
      <c r="A730" s="43">
        <v>1455</v>
      </c>
      <c r="B730" s="44" t="s">
        <v>1474</v>
      </c>
      <c r="C730" s="43">
        <v>1456</v>
      </c>
      <c r="D730" s="44" t="s">
        <v>1475</v>
      </c>
      <c r="E730" s="46"/>
    </row>
    <row r="731" s="42" customFormat="1" ht="27" customHeight="1" spans="1:5">
      <c r="A731" s="43">
        <v>1457</v>
      </c>
      <c r="B731" s="44" t="s">
        <v>1476</v>
      </c>
      <c r="C731" s="43">
        <v>1458</v>
      </c>
      <c r="D731" s="44" t="s">
        <v>1477</v>
      </c>
      <c r="E731" s="46"/>
    </row>
    <row r="732" s="42" customFormat="1" ht="27" customHeight="1" spans="1:5">
      <c r="A732" s="43">
        <v>1459</v>
      </c>
      <c r="B732" s="44" t="s">
        <v>1478</v>
      </c>
      <c r="C732" s="43">
        <v>1460</v>
      </c>
      <c r="D732" s="44" t="s">
        <v>1479</v>
      </c>
      <c r="E732" s="46"/>
    </row>
    <row r="733" s="42" customFormat="1" ht="27" customHeight="1" spans="1:5">
      <c r="A733" s="43">
        <v>1461</v>
      </c>
      <c r="B733" s="44" t="s">
        <v>1480</v>
      </c>
      <c r="C733" s="43">
        <v>1462</v>
      </c>
      <c r="D733" s="44" t="s">
        <v>1481</v>
      </c>
      <c r="E733" s="46"/>
    </row>
    <row r="734" s="42" customFormat="1" ht="27" customHeight="1" spans="1:5">
      <c r="A734" s="43">
        <v>1463</v>
      </c>
      <c r="B734" s="44" t="s">
        <v>1482</v>
      </c>
      <c r="C734" s="43">
        <v>1464</v>
      </c>
      <c r="D734" s="44" t="s">
        <v>1483</v>
      </c>
      <c r="E734" s="46"/>
    </row>
    <row r="735" s="42" customFormat="1" ht="27" customHeight="1" spans="1:5">
      <c r="A735" s="43">
        <v>1465</v>
      </c>
      <c r="B735" s="44" t="s">
        <v>1484</v>
      </c>
      <c r="C735" s="43">
        <v>1466</v>
      </c>
      <c r="D735" s="44" t="s">
        <v>1485</v>
      </c>
      <c r="E735" s="46"/>
    </row>
    <row r="736" s="42" customFormat="1" ht="27" customHeight="1" spans="1:5">
      <c r="A736" s="43">
        <v>1467</v>
      </c>
      <c r="B736" s="44" t="s">
        <v>1486</v>
      </c>
      <c r="C736" s="43">
        <v>1468</v>
      </c>
      <c r="D736" s="44" t="s">
        <v>1487</v>
      </c>
      <c r="E736" s="46"/>
    </row>
    <row r="737" s="42" customFormat="1" ht="27" customHeight="1" spans="1:5">
      <c r="A737" s="43">
        <v>1469</v>
      </c>
      <c r="B737" s="44" t="s">
        <v>1488</v>
      </c>
      <c r="C737" s="43">
        <v>1470</v>
      </c>
      <c r="D737" s="44" t="s">
        <v>1489</v>
      </c>
      <c r="E737" s="46"/>
    </row>
    <row r="738" s="42" customFormat="1" ht="27" customHeight="1" spans="1:5">
      <c r="A738" s="43">
        <v>1471</v>
      </c>
      <c r="B738" s="44" t="s">
        <v>1490</v>
      </c>
      <c r="C738" s="43">
        <v>1472</v>
      </c>
      <c r="D738" s="44" t="s">
        <v>1491</v>
      </c>
      <c r="E738" s="46"/>
    </row>
    <row r="739" s="42" customFormat="1" ht="27" customHeight="1" spans="1:5">
      <c r="A739" s="43">
        <v>1473</v>
      </c>
      <c r="B739" s="44" t="s">
        <v>1492</v>
      </c>
      <c r="C739" s="43">
        <v>1474</v>
      </c>
      <c r="D739" s="44" t="s">
        <v>1493</v>
      </c>
      <c r="E739" s="46"/>
    </row>
    <row r="740" s="42" customFormat="1" ht="27" customHeight="1" spans="1:5">
      <c r="A740" s="43">
        <v>1475</v>
      </c>
      <c r="B740" s="44" t="s">
        <v>1494</v>
      </c>
      <c r="C740" s="43">
        <v>1476</v>
      </c>
      <c r="D740" s="44" t="s">
        <v>1495</v>
      </c>
      <c r="E740" s="46"/>
    </row>
    <row r="741" s="42" customFormat="1" ht="27" customHeight="1" spans="1:5">
      <c r="A741" s="43">
        <v>1477</v>
      </c>
      <c r="B741" s="44" t="s">
        <v>1496</v>
      </c>
      <c r="C741" s="43">
        <v>1478</v>
      </c>
      <c r="D741" s="44" t="s">
        <v>1497</v>
      </c>
      <c r="E741" s="46"/>
    </row>
    <row r="742" s="42" customFormat="1" ht="27" customHeight="1" spans="1:5">
      <c r="A742" s="43">
        <v>1479</v>
      </c>
      <c r="B742" s="44" t="s">
        <v>1498</v>
      </c>
      <c r="C742" s="43">
        <v>1480</v>
      </c>
      <c r="D742" s="44" t="s">
        <v>1499</v>
      </c>
      <c r="E742" s="46"/>
    </row>
    <row r="743" s="42" customFormat="1" ht="27" customHeight="1" spans="1:5">
      <c r="A743" s="43">
        <v>1481</v>
      </c>
      <c r="B743" s="44" t="s">
        <v>1500</v>
      </c>
      <c r="C743" s="43">
        <v>1482</v>
      </c>
      <c r="D743" s="44" t="s">
        <v>1501</v>
      </c>
      <c r="E743" s="46"/>
    </row>
    <row r="744" s="42" customFormat="1" ht="27" customHeight="1" spans="1:5">
      <c r="A744" s="43">
        <v>1483</v>
      </c>
      <c r="B744" s="44" t="s">
        <v>1502</v>
      </c>
      <c r="C744" s="43">
        <v>1484</v>
      </c>
      <c r="D744" s="44" t="s">
        <v>1503</v>
      </c>
      <c r="E744" s="46"/>
    </row>
    <row r="745" s="42" customFormat="1" ht="27" customHeight="1" spans="1:5">
      <c r="A745" s="43">
        <v>1485</v>
      </c>
      <c r="B745" s="44" t="s">
        <v>1504</v>
      </c>
      <c r="C745" s="43">
        <v>1486</v>
      </c>
      <c r="D745" s="44" t="s">
        <v>1505</v>
      </c>
      <c r="E745" s="46"/>
    </row>
    <row r="746" s="42" customFormat="1" ht="27" customHeight="1" spans="1:5">
      <c r="A746" s="43">
        <v>1487</v>
      </c>
      <c r="B746" s="44" t="s">
        <v>1506</v>
      </c>
      <c r="C746" s="43">
        <v>1488</v>
      </c>
      <c r="D746" s="44" t="s">
        <v>1507</v>
      </c>
      <c r="E746" s="46"/>
    </row>
    <row r="747" s="42" customFormat="1" ht="27" customHeight="1" spans="1:5">
      <c r="A747" s="43">
        <v>1489</v>
      </c>
      <c r="B747" s="44" t="s">
        <v>1508</v>
      </c>
      <c r="C747" s="43">
        <v>1490</v>
      </c>
      <c r="D747" s="44" t="s">
        <v>1509</v>
      </c>
      <c r="E747" s="46"/>
    </row>
    <row r="748" s="42" customFormat="1" ht="27" customHeight="1" spans="1:5">
      <c r="A748" s="43">
        <v>1491</v>
      </c>
      <c r="B748" s="44" t="s">
        <v>1510</v>
      </c>
      <c r="C748" s="43">
        <v>1492</v>
      </c>
      <c r="D748" s="44" t="s">
        <v>1511</v>
      </c>
      <c r="E748" s="46"/>
    </row>
    <row r="749" s="42" customFormat="1" ht="27" customHeight="1" spans="1:5">
      <c r="A749" s="43">
        <v>1493</v>
      </c>
      <c r="B749" s="44" t="s">
        <v>1512</v>
      </c>
      <c r="C749" s="43">
        <v>1494</v>
      </c>
      <c r="D749" s="44" t="s">
        <v>1513</v>
      </c>
      <c r="E749" s="46"/>
    </row>
    <row r="750" s="42" customFormat="1" ht="27" customHeight="1" spans="1:5">
      <c r="A750" s="43">
        <v>1495</v>
      </c>
      <c r="B750" s="44" t="s">
        <v>1514</v>
      </c>
      <c r="C750" s="43">
        <v>1496</v>
      </c>
      <c r="D750" s="44" t="s">
        <v>1515</v>
      </c>
      <c r="E750" s="46"/>
    </row>
    <row r="751" s="42" customFormat="1" ht="27" customHeight="1" spans="1:5">
      <c r="A751" s="43">
        <v>1497</v>
      </c>
      <c r="B751" s="44" t="s">
        <v>1516</v>
      </c>
      <c r="C751" s="43">
        <v>1498</v>
      </c>
      <c r="D751" s="44" t="s">
        <v>1517</v>
      </c>
      <c r="E751" s="46"/>
    </row>
    <row r="752" s="42" customFormat="1" ht="27" customHeight="1" spans="1:5">
      <c r="A752" s="43">
        <v>1499</v>
      </c>
      <c r="B752" s="44" t="s">
        <v>1518</v>
      </c>
      <c r="C752" s="43">
        <v>1500</v>
      </c>
      <c r="D752" s="44" t="s">
        <v>1519</v>
      </c>
      <c r="E752" s="46"/>
    </row>
    <row r="753" s="42" customFormat="1" ht="27" customHeight="1" spans="1:5">
      <c r="A753" s="43">
        <v>1501</v>
      </c>
      <c r="B753" s="44" t="s">
        <v>1520</v>
      </c>
      <c r="C753" s="43">
        <v>1502</v>
      </c>
      <c r="D753" s="44" t="s">
        <v>1521</v>
      </c>
      <c r="E753" s="46"/>
    </row>
    <row r="754" s="42" customFormat="1" ht="27" customHeight="1" spans="1:5">
      <c r="A754" s="43">
        <v>1503</v>
      </c>
      <c r="B754" s="44" t="s">
        <v>1522</v>
      </c>
      <c r="C754" s="43">
        <v>1504</v>
      </c>
      <c r="D754" s="44" t="s">
        <v>1523</v>
      </c>
      <c r="E754" s="46"/>
    </row>
    <row r="755" s="42" customFormat="1" ht="27" customHeight="1" spans="1:5">
      <c r="A755" s="43">
        <v>1505</v>
      </c>
      <c r="B755" s="44" t="s">
        <v>1524</v>
      </c>
      <c r="C755" s="43">
        <v>1506</v>
      </c>
      <c r="D755" s="44" t="s">
        <v>1525</v>
      </c>
      <c r="E755" s="46"/>
    </row>
    <row r="756" s="42" customFormat="1" ht="27" customHeight="1" spans="1:5">
      <c r="A756" s="43">
        <v>1507</v>
      </c>
      <c r="B756" s="44" t="s">
        <v>1526</v>
      </c>
      <c r="C756" s="43">
        <v>1508</v>
      </c>
      <c r="D756" s="44" t="s">
        <v>1527</v>
      </c>
      <c r="E756" s="46"/>
    </row>
    <row r="757" s="42" customFormat="1" ht="27" customHeight="1" spans="1:5">
      <c r="A757" s="43">
        <v>1509</v>
      </c>
      <c r="B757" s="44" t="s">
        <v>1528</v>
      </c>
      <c r="C757" s="43">
        <v>1510</v>
      </c>
      <c r="D757" s="44" t="s">
        <v>1529</v>
      </c>
      <c r="E757" s="46"/>
    </row>
    <row r="758" s="42" customFormat="1" ht="27" customHeight="1" spans="1:5">
      <c r="A758" s="43">
        <v>1511</v>
      </c>
      <c r="B758" s="44" t="s">
        <v>1530</v>
      </c>
      <c r="C758" s="43">
        <v>1512</v>
      </c>
      <c r="D758" s="44" t="s">
        <v>1531</v>
      </c>
      <c r="E758" s="46"/>
    </row>
    <row r="759" s="42" customFormat="1" ht="27" customHeight="1" spans="1:5">
      <c r="A759" s="43">
        <v>1513</v>
      </c>
      <c r="B759" s="44" t="s">
        <v>1532</v>
      </c>
      <c r="C759" s="43">
        <v>1514</v>
      </c>
      <c r="D759" s="44" t="s">
        <v>1533</v>
      </c>
      <c r="E759" s="46"/>
    </row>
    <row r="760" s="42" customFormat="1" ht="27" customHeight="1" spans="1:5">
      <c r="A760" s="43">
        <v>1515</v>
      </c>
      <c r="B760" s="44" t="s">
        <v>1534</v>
      </c>
      <c r="C760" s="43">
        <v>1516</v>
      </c>
      <c r="D760" s="44" t="s">
        <v>1535</v>
      </c>
      <c r="E760" s="46"/>
    </row>
    <row r="761" s="42" customFormat="1" ht="27" customHeight="1" spans="1:5">
      <c r="A761" s="43">
        <v>1517</v>
      </c>
      <c r="B761" s="44" t="s">
        <v>1536</v>
      </c>
      <c r="C761" s="43">
        <v>1518</v>
      </c>
      <c r="D761" s="44" t="s">
        <v>1537</v>
      </c>
      <c r="E761" s="46"/>
    </row>
    <row r="762" s="42" customFormat="1" ht="27" customHeight="1" spans="1:5">
      <c r="A762" s="43">
        <v>1519</v>
      </c>
      <c r="B762" s="44" t="s">
        <v>1538</v>
      </c>
      <c r="C762" s="43">
        <v>1520</v>
      </c>
      <c r="D762" s="44" t="s">
        <v>1539</v>
      </c>
      <c r="E762" s="46"/>
    </row>
    <row r="763" s="42" customFormat="1" ht="27" customHeight="1" spans="1:5">
      <c r="A763" s="43">
        <v>1521</v>
      </c>
      <c r="B763" s="44" t="s">
        <v>1540</v>
      </c>
      <c r="C763" s="43">
        <v>1522</v>
      </c>
      <c r="D763" s="44" t="s">
        <v>1541</v>
      </c>
      <c r="E763" s="46"/>
    </row>
    <row r="764" s="42" customFormat="1" ht="27" customHeight="1" spans="1:5">
      <c r="A764" s="43">
        <v>1523</v>
      </c>
      <c r="B764" s="44" t="s">
        <v>1542</v>
      </c>
      <c r="C764" s="43">
        <v>1524</v>
      </c>
      <c r="D764" s="44" t="s">
        <v>1543</v>
      </c>
      <c r="E764" s="46"/>
    </row>
    <row r="765" s="42" customFormat="1" ht="27" customHeight="1" spans="1:5">
      <c r="A765" s="43">
        <v>1525</v>
      </c>
      <c r="B765" s="44" t="s">
        <v>1544</v>
      </c>
      <c r="C765" s="43">
        <v>1526</v>
      </c>
      <c r="D765" s="44" t="s">
        <v>1545</v>
      </c>
      <c r="E765" s="46"/>
    </row>
    <row r="766" s="42" customFormat="1" ht="27" customHeight="1" spans="1:5">
      <c r="A766" s="43">
        <v>1527</v>
      </c>
      <c r="B766" s="44" t="s">
        <v>1546</v>
      </c>
      <c r="C766" s="43">
        <v>1528</v>
      </c>
      <c r="D766" s="44" t="s">
        <v>1547</v>
      </c>
      <c r="E766" s="46"/>
    </row>
    <row r="767" s="42" customFormat="1" ht="27" customHeight="1" spans="1:5">
      <c r="A767" s="43">
        <v>1529</v>
      </c>
      <c r="B767" s="44" t="s">
        <v>1548</v>
      </c>
      <c r="C767" s="43">
        <v>1530</v>
      </c>
      <c r="D767" s="44" t="s">
        <v>1549</v>
      </c>
      <c r="E767" s="46"/>
    </row>
    <row r="768" s="42" customFormat="1" ht="27" customHeight="1" spans="1:5">
      <c r="A768" s="43">
        <v>1531</v>
      </c>
      <c r="B768" s="44" t="s">
        <v>1550</v>
      </c>
      <c r="C768" s="43">
        <v>1532</v>
      </c>
      <c r="D768" s="44" t="s">
        <v>1551</v>
      </c>
      <c r="E768" s="46"/>
    </row>
    <row r="769" s="42" customFormat="1" ht="27" customHeight="1" spans="1:5">
      <c r="A769" s="43">
        <v>1533</v>
      </c>
      <c r="B769" s="44" t="s">
        <v>1552</v>
      </c>
      <c r="C769" s="43">
        <v>1534</v>
      </c>
      <c r="D769" s="44" t="s">
        <v>1553</v>
      </c>
      <c r="E769" s="46"/>
    </row>
    <row r="770" s="42" customFormat="1" ht="27" customHeight="1" spans="1:5">
      <c r="A770" s="43">
        <v>1535</v>
      </c>
      <c r="B770" s="44" t="s">
        <v>1554</v>
      </c>
      <c r="C770" s="43">
        <v>1536</v>
      </c>
      <c r="D770" s="44" t="s">
        <v>1555</v>
      </c>
      <c r="E770" s="46"/>
    </row>
    <row r="771" s="42" customFormat="1" ht="27" customHeight="1" spans="1:5">
      <c r="A771" s="43">
        <v>1537</v>
      </c>
      <c r="B771" s="44" t="s">
        <v>1556</v>
      </c>
      <c r="C771" s="43">
        <v>1538</v>
      </c>
      <c r="D771" s="44" t="s">
        <v>1557</v>
      </c>
      <c r="E771" s="46"/>
    </row>
    <row r="772" s="42" customFormat="1" ht="27" customHeight="1" spans="1:5">
      <c r="A772" s="43">
        <v>1539</v>
      </c>
      <c r="B772" s="44" t="s">
        <v>1558</v>
      </c>
      <c r="C772" s="43">
        <v>1540</v>
      </c>
      <c r="D772" s="44" t="s">
        <v>1559</v>
      </c>
      <c r="E772" s="46"/>
    </row>
    <row r="773" s="42" customFormat="1" ht="27" customHeight="1" spans="1:5">
      <c r="A773" s="43">
        <v>1541</v>
      </c>
      <c r="B773" s="44" t="s">
        <v>1560</v>
      </c>
      <c r="C773" s="43">
        <v>1542</v>
      </c>
      <c r="D773" s="44" t="s">
        <v>1561</v>
      </c>
      <c r="E773" s="46"/>
    </row>
    <row r="774" s="42" customFormat="1" ht="27" customHeight="1" spans="1:5">
      <c r="A774" s="43">
        <v>1543</v>
      </c>
      <c r="B774" s="44" t="s">
        <v>1562</v>
      </c>
      <c r="C774" s="43">
        <v>1544</v>
      </c>
      <c r="D774" s="44" t="s">
        <v>1563</v>
      </c>
      <c r="E774" s="46"/>
    </row>
    <row r="775" s="42" customFormat="1" ht="27" customHeight="1" spans="1:5">
      <c r="A775" s="43">
        <v>1545</v>
      </c>
      <c r="B775" s="44" t="s">
        <v>1564</v>
      </c>
      <c r="C775" s="43">
        <v>1546</v>
      </c>
      <c r="D775" s="44" t="s">
        <v>1565</v>
      </c>
      <c r="E775" s="46"/>
    </row>
    <row r="776" s="42" customFormat="1" ht="27" customHeight="1" spans="1:5">
      <c r="A776" s="43">
        <v>1547</v>
      </c>
      <c r="B776" s="44" t="s">
        <v>1566</v>
      </c>
      <c r="C776" s="43">
        <v>1548</v>
      </c>
      <c r="D776" s="44" t="s">
        <v>1567</v>
      </c>
      <c r="E776" s="46"/>
    </row>
    <row r="777" s="42" customFormat="1" ht="27" customHeight="1" spans="1:5">
      <c r="A777" s="43">
        <v>1549</v>
      </c>
      <c r="B777" s="44" t="s">
        <v>1568</v>
      </c>
      <c r="C777" s="43">
        <v>1550</v>
      </c>
      <c r="D777" s="44" t="s">
        <v>1569</v>
      </c>
      <c r="E777" s="46"/>
    </row>
    <row r="778" s="42" customFormat="1" ht="27" customHeight="1" spans="1:5">
      <c r="A778" s="43">
        <v>1551</v>
      </c>
      <c r="B778" s="44" t="s">
        <v>1570</v>
      </c>
      <c r="C778" s="43">
        <v>1552</v>
      </c>
      <c r="D778" s="44" t="s">
        <v>1571</v>
      </c>
      <c r="E778" s="46"/>
    </row>
    <row r="779" s="42" customFormat="1" ht="27" customHeight="1" spans="1:5">
      <c r="A779" s="43">
        <v>1553</v>
      </c>
      <c r="B779" s="44" t="s">
        <v>1572</v>
      </c>
      <c r="C779" s="43">
        <v>1554</v>
      </c>
      <c r="D779" s="44" t="s">
        <v>1573</v>
      </c>
      <c r="E779" s="46"/>
    </row>
    <row r="780" s="42" customFormat="1" ht="27" customHeight="1" spans="1:5">
      <c r="A780" s="43">
        <v>1555</v>
      </c>
      <c r="B780" s="44" t="s">
        <v>1574</v>
      </c>
      <c r="C780" s="43">
        <v>1556</v>
      </c>
      <c r="D780" s="44" t="s">
        <v>1575</v>
      </c>
      <c r="E780" s="46"/>
    </row>
    <row r="781" s="42" customFormat="1" ht="27" customHeight="1" spans="1:5">
      <c r="A781" s="43">
        <v>1557</v>
      </c>
      <c r="B781" s="44" t="s">
        <v>1576</v>
      </c>
      <c r="C781" s="43">
        <v>1558</v>
      </c>
      <c r="D781" s="44" t="s">
        <v>1577</v>
      </c>
      <c r="E781" s="46"/>
    </row>
    <row r="782" s="42" customFormat="1" ht="27" customHeight="1" spans="1:5">
      <c r="A782" s="43">
        <v>1559</v>
      </c>
      <c r="B782" s="44" t="s">
        <v>1578</v>
      </c>
      <c r="C782" s="43">
        <v>1560</v>
      </c>
      <c r="D782" s="44" t="s">
        <v>1579</v>
      </c>
      <c r="E782" s="46"/>
    </row>
    <row r="783" s="42" customFormat="1" ht="27" customHeight="1" spans="1:5">
      <c r="A783" s="43">
        <v>1561</v>
      </c>
      <c r="B783" s="44" t="s">
        <v>1580</v>
      </c>
      <c r="C783" s="43">
        <v>1562</v>
      </c>
      <c r="D783" s="44" t="s">
        <v>1581</v>
      </c>
      <c r="E783" s="46"/>
    </row>
    <row r="784" s="42" customFormat="1" ht="27" customHeight="1" spans="1:5">
      <c r="A784" s="43">
        <v>1563</v>
      </c>
      <c r="B784" s="44" t="s">
        <v>1582</v>
      </c>
      <c r="C784" s="43">
        <v>1564</v>
      </c>
      <c r="D784" s="44" t="s">
        <v>1583</v>
      </c>
      <c r="E784" s="46"/>
    </row>
    <row r="785" s="42" customFormat="1" ht="27" customHeight="1" spans="1:5">
      <c r="A785" s="43">
        <v>1565</v>
      </c>
      <c r="B785" s="44" t="s">
        <v>1584</v>
      </c>
      <c r="C785" s="43">
        <v>1566</v>
      </c>
      <c r="D785" s="44" t="s">
        <v>1585</v>
      </c>
      <c r="E785" s="46"/>
    </row>
    <row r="786" s="42" customFormat="1" ht="27" customHeight="1" spans="1:5">
      <c r="A786" s="43">
        <v>1567</v>
      </c>
      <c r="B786" s="44" t="s">
        <v>1586</v>
      </c>
      <c r="C786" s="43">
        <v>1568</v>
      </c>
      <c r="D786" s="44" t="s">
        <v>1587</v>
      </c>
      <c r="E786" s="46"/>
    </row>
    <row r="787" s="42" customFormat="1" ht="27" customHeight="1" spans="1:5">
      <c r="A787" s="43">
        <v>1569</v>
      </c>
      <c r="B787" s="44" t="s">
        <v>1588</v>
      </c>
      <c r="C787" s="43">
        <v>1570</v>
      </c>
      <c r="D787" s="44" t="s">
        <v>1589</v>
      </c>
      <c r="E787" s="46"/>
    </row>
    <row r="788" s="42" customFormat="1" ht="27" customHeight="1" spans="1:5">
      <c r="A788" s="43">
        <v>1571</v>
      </c>
      <c r="B788" s="44" t="s">
        <v>1590</v>
      </c>
      <c r="C788" s="43">
        <v>1572</v>
      </c>
      <c r="D788" s="44" t="s">
        <v>1591</v>
      </c>
      <c r="E788" s="46"/>
    </row>
    <row r="789" s="42" customFormat="1" ht="27" customHeight="1" spans="1:5">
      <c r="A789" s="43">
        <v>1573</v>
      </c>
      <c r="B789" s="44" t="s">
        <v>1592</v>
      </c>
      <c r="C789" s="43">
        <v>1574</v>
      </c>
      <c r="D789" s="44" t="s">
        <v>1593</v>
      </c>
      <c r="E789" s="46"/>
    </row>
    <row r="790" s="42" customFormat="1" ht="27" customHeight="1" spans="1:5">
      <c r="A790" s="43">
        <v>1575</v>
      </c>
      <c r="B790" s="44" t="s">
        <v>1594</v>
      </c>
      <c r="C790" s="43">
        <v>1576</v>
      </c>
      <c r="D790" s="44" t="s">
        <v>1595</v>
      </c>
      <c r="E790" s="46"/>
    </row>
    <row r="791" s="42" customFormat="1" ht="27" customHeight="1" spans="1:5">
      <c r="A791" s="43">
        <v>1577</v>
      </c>
      <c r="B791" s="44" t="s">
        <v>1596</v>
      </c>
      <c r="C791" s="43">
        <v>1578</v>
      </c>
      <c r="D791" s="44" t="s">
        <v>1597</v>
      </c>
      <c r="E791" s="46"/>
    </row>
    <row r="792" s="42" customFormat="1" ht="27" customHeight="1" spans="1:5">
      <c r="A792" s="43">
        <v>1579</v>
      </c>
      <c r="B792" s="44" t="s">
        <v>1598</v>
      </c>
      <c r="C792" s="43">
        <v>1580</v>
      </c>
      <c r="D792" s="44" t="s">
        <v>1599</v>
      </c>
      <c r="E792" s="46"/>
    </row>
    <row r="793" s="42" customFormat="1" ht="27" customHeight="1" spans="1:5">
      <c r="A793" s="43">
        <v>1581</v>
      </c>
      <c r="B793" s="44" t="s">
        <v>1600</v>
      </c>
      <c r="C793" s="43">
        <v>1582</v>
      </c>
      <c r="D793" s="44" t="s">
        <v>1601</v>
      </c>
      <c r="E793" s="46"/>
    </row>
    <row r="794" s="42" customFormat="1" ht="27" customHeight="1" spans="1:5">
      <c r="A794" s="43">
        <v>1583</v>
      </c>
      <c r="B794" s="44" t="s">
        <v>1602</v>
      </c>
      <c r="C794" s="43">
        <v>1584</v>
      </c>
      <c r="D794" s="44" t="s">
        <v>1603</v>
      </c>
      <c r="E794" s="46"/>
    </row>
    <row r="795" s="42" customFormat="1" ht="27" customHeight="1" spans="1:5">
      <c r="A795" s="43">
        <v>1585</v>
      </c>
      <c r="B795" s="44" t="s">
        <v>1604</v>
      </c>
      <c r="C795" s="43">
        <v>1586</v>
      </c>
      <c r="D795" s="44" t="s">
        <v>1605</v>
      </c>
      <c r="E795" s="46"/>
    </row>
    <row r="796" s="42" customFormat="1" ht="27" customHeight="1" spans="1:5">
      <c r="A796" s="43">
        <v>1587</v>
      </c>
      <c r="B796" s="44" t="s">
        <v>1606</v>
      </c>
      <c r="C796" s="43">
        <v>1588</v>
      </c>
      <c r="D796" s="44" t="s">
        <v>1607</v>
      </c>
      <c r="E796" s="46"/>
    </row>
    <row r="797" s="42" customFormat="1" ht="27" customHeight="1" spans="1:5">
      <c r="A797" s="43">
        <v>1589</v>
      </c>
      <c r="B797" s="44" t="s">
        <v>1608</v>
      </c>
      <c r="C797" s="43">
        <v>1590</v>
      </c>
      <c r="D797" s="44" t="s">
        <v>1609</v>
      </c>
      <c r="E797" s="46"/>
    </row>
    <row r="798" s="42" customFormat="1" ht="27" customHeight="1" spans="1:5">
      <c r="A798" s="43">
        <v>1591</v>
      </c>
      <c r="B798" s="44" t="s">
        <v>1610</v>
      </c>
      <c r="C798" s="43">
        <v>1592</v>
      </c>
      <c r="D798" s="44" t="s">
        <v>1611</v>
      </c>
      <c r="E798" s="46"/>
    </row>
    <row r="799" s="42" customFormat="1" ht="27" customHeight="1" spans="1:5">
      <c r="A799" s="43">
        <v>1593</v>
      </c>
      <c r="B799" s="44" t="s">
        <v>1612</v>
      </c>
      <c r="C799" s="43">
        <v>1594</v>
      </c>
      <c r="D799" s="44" t="s">
        <v>1613</v>
      </c>
      <c r="E799" s="46"/>
    </row>
    <row r="800" s="42" customFormat="1" ht="27" customHeight="1" spans="1:5">
      <c r="A800" s="43">
        <v>1595</v>
      </c>
      <c r="B800" s="44" t="s">
        <v>1614</v>
      </c>
      <c r="C800" s="43">
        <v>1596</v>
      </c>
      <c r="D800" s="44" t="s">
        <v>1615</v>
      </c>
      <c r="E800" s="46"/>
    </row>
    <row r="801" s="42" customFormat="1" ht="27" customHeight="1" spans="1:5">
      <c r="A801" s="43">
        <v>1597</v>
      </c>
      <c r="B801" s="44" t="s">
        <v>1616</v>
      </c>
      <c r="C801" s="43">
        <v>1598</v>
      </c>
      <c r="D801" s="44" t="s">
        <v>1617</v>
      </c>
      <c r="E801" s="46"/>
    </row>
    <row r="802" s="42" customFormat="1" ht="27" customHeight="1" spans="1:5">
      <c r="A802" s="43">
        <v>1599</v>
      </c>
      <c r="B802" s="44" t="s">
        <v>1618</v>
      </c>
      <c r="C802" s="43">
        <v>1600</v>
      </c>
      <c r="D802" s="44" t="s">
        <v>1619</v>
      </c>
      <c r="E802" s="46"/>
    </row>
    <row r="803" s="42" customFormat="1" ht="27" customHeight="1" spans="1:5">
      <c r="A803" s="43">
        <v>1601</v>
      </c>
      <c r="B803" s="44" t="s">
        <v>1620</v>
      </c>
      <c r="C803" s="43">
        <v>1602</v>
      </c>
      <c r="D803" s="44" t="s">
        <v>1621</v>
      </c>
      <c r="E803" s="46"/>
    </row>
    <row r="804" s="42" customFormat="1" ht="27" customHeight="1" spans="1:5">
      <c r="A804" s="43">
        <v>1603</v>
      </c>
      <c r="B804" s="44" t="s">
        <v>1622</v>
      </c>
      <c r="C804" s="43">
        <v>1604</v>
      </c>
      <c r="D804" s="44" t="s">
        <v>1623</v>
      </c>
      <c r="E804" s="46"/>
    </row>
    <row r="805" s="42" customFormat="1" ht="27" customHeight="1" spans="1:5">
      <c r="A805" s="43">
        <v>1605</v>
      </c>
      <c r="B805" s="44" t="s">
        <v>1624</v>
      </c>
      <c r="C805" s="43">
        <v>1606</v>
      </c>
      <c r="D805" s="44" t="s">
        <v>1625</v>
      </c>
      <c r="E805" s="46"/>
    </row>
    <row r="806" s="42" customFormat="1" ht="27" customHeight="1" spans="1:5">
      <c r="A806" s="43">
        <v>1607</v>
      </c>
      <c r="B806" s="44" t="s">
        <v>1626</v>
      </c>
      <c r="C806" s="43">
        <v>1608</v>
      </c>
      <c r="D806" s="44" t="s">
        <v>1627</v>
      </c>
      <c r="E806" s="46"/>
    </row>
    <row r="807" s="42" customFormat="1" ht="27" customHeight="1" spans="1:5">
      <c r="A807" s="43">
        <v>1609</v>
      </c>
      <c r="B807" s="44" t="s">
        <v>1628</v>
      </c>
      <c r="C807" s="43">
        <v>1610</v>
      </c>
      <c r="D807" s="44" t="s">
        <v>1629</v>
      </c>
      <c r="E807" s="46"/>
    </row>
    <row r="808" s="42" customFormat="1" ht="27" customHeight="1" spans="1:5">
      <c r="A808" s="43">
        <v>1611</v>
      </c>
      <c r="B808" s="44" t="s">
        <v>1630</v>
      </c>
      <c r="C808" s="43">
        <v>1612</v>
      </c>
      <c r="D808" s="44" t="s">
        <v>1631</v>
      </c>
      <c r="E808" s="46"/>
    </row>
    <row r="809" s="42" customFormat="1" ht="27" customHeight="1" spans="1:5">
      <c r="A809" s="43">
        <v>1613</v>
      </c>
      <c r="B809" s="44" t="s">
        <v>1632</v>
      </c>
      <c r="C809" s="43">
        <v>1614</v>
      </c>
      <c r="D809" s="44" t="s">
        <v>1633</v>
      </c>
      <c r="E809" s="46"/>
    </row>
    <row r="810" s="42" customFormat="1" ht="27" customHeight="1" spans="1:5">
      <c r="A810" s="43">
        <v>1615</v>
      </c>
      <c r="B810" s="44" t="s">
        <v>1634</v>
      </c>
      <c r="C810" s="43">
        <v>1616</v>
      </c>
      <c r="D810" s="44" t="s">
        <v>1635</v>
      </c>
      <c r="E810" s="46"/>
    </row>
    <row r="811" s="42" customFormat="1" ht="27" customHeight="1" spans="1:5">
      <c r="A811" s="43">
        <v>1617</v>
      </c>
      <c r="B811" s="44" t="s">
        <v>1636</v>
      </c>
      <c r="C811" s="43">
        <v>1618</v>
      </c>
      <c r="D811" s="44" t="s">
        <v>1637</v>
      </c>
      <c r="E811" s="46"/>
    </row>
    <row r="812" s="42" customFormat="1" ht="27" customHeight="1" spans="1:5">
      <c r="A812" s="43">
        <v>1619</v>
      </c>
      <c r="B812" s="44" t="s">
        <v>1638</v>
      </c>
      <c r="C812" s="43">
        <v>1620</v>
      </c>
      <c r="D812" s="44" t="s">
        <v>1639</v>
      </c>
      <c r="E812" s="46"/>
    </row>
    <row r="813" s="42" customFormat="1" ht="27" customHeight="1" spans="1:5">
      <c r="A813" s="43">
        <v>1621</v>
      </c>
      <c r="B813" s="44" t="s">
        <v>1640</v>
      </c>
      <c r="C813" s="43">
        <v>1622</v>
      </c>
      <c r="D813" s="44" t="s">
        <v>1641</v>
      </c>
      <c r="E813" s="46"/>
    </row>
    <row r="814" s="42" customFormat="1" ht="27" customHeight="1" spans="1:5">
      <c r="A814" s="43">
        <v>1623</v>
      </c>
      <c r="B814" s="44" t="s">
        <v>1642</v>
      </c>
      <c r="C814" s="43">
        <v>1624</v>
      </c>
      <c r="D814" s="44" t="s">
        <v>1643</v>
      </c>
      <c r="E814" s="46"/>
    </row>
    <row r="815" s="42" customFormat="1" ht="27" customHeight="1" spans="1:5">
      <c r="A815" s="43">
        <v>1625</v>
      </c>
      <c r="B815" s="44" t="s">
        <v>1644</v>
      </c>
      <c r="C815" s="43">
        <v>1626</v>
      </c>
      <c r="D815" s="44" t="s">
        <v>1645</v>
      </c>
      <c r="E815" s="46"/>
    </row>
    <row r="816" s="42" customFormat="1" ht="27" customHeight="1" spans="1:5">
      <c r="A816" s="43">
        <v>1627</v>
      </c>
      <c r="B816" s="44" t="s">
        <v>1646</v>
      </c>
      <c r="C816" s="43">
        <v>1628</v>
      </c>
      <c r="D816" s="44" t="s">
        <v>1647</v>
      </c>
      <c r="E816" s="46"/>
    </row>
    <row r="817" s="42" customFormat="1" ht="27" customHeight="1" spans="1:5">
      <c r="A817" s="43">
        <v>1629</v>
      </c>
      <c r="B817" s="44" t="s">
        <v>1648</v>
      </c>
      <c r="C817" s="43">
        <v>1630</v>
      </c>
      <c r="D817" s="44" t="s">
        <v>1649</v>
      </c>
      <c r="E817" s="46"/>
    </row>
    <row r="818" s="42" customFormat="1" ht="27" customHeight="1" spans="1:5">
      <c r="A818" s="43">
        <v>1631</v>
      </c>
      <c r="B818" s="44" t="s">
        <v>1650</v>
      </c>
      <c r="C818" s="43">
        <v>1632</v>
      </c>
      <c r="D818" s="44" t="s">
        <v>1651</v>
      </c>
      <c r="E818" s="46"/>
    </row>
    <row r="819" s="42" customFormat="1" ht="27" customHeight="1" spans="1:5">
      <c r="A819" s="43">
        <v>1633</v>
      </c>
      <c r="B819" s="44" t="s">
        <v>1652</v>
      </c>
      <c r="C819" s="43">
        <v>1634</v>
      </c>
      <c r="D819" s="44" t="s">
        <v>1653</v>
      </c>
      <c r="E819" s="46"/>
    </row>
    <row r="820" s="42" customFormat="1" ht="27" customHeight="1" spans="1:5">
      <c r="A820" s="43">
        <v>1635</v>
      </c>
      <c r="B820" s="44" t="s">
        <v>1654</v>
      </c>
      <c r="C820" s="43">
        <v>1636</v>
      </c>
      <c r="D820" s="44" t="s">
        <v>1655</v>
      </c>
      <c r="E820" s="46"/>
    </row>
    <row r="821" s="42" customFormat="1" ht="27" customHeight="1" spans="1:5">
      <c r="A821" s="43">
        <v>1637</v>
      </c>
      <c r="B821" s="44" t="s">
        <v>1656</v>
      </c>
      <c r="C821" s="43">
        <v>1638</v>
      </c>
      <c r="D821" s="44" t="s">
        <v>1657</v>
      </c>
      <c r="E821" s="46"/>
    </row>
    <row r="822" s="42" customFormat="1" ht="27" customHeight="1" spans="1:5">
      <c r="A822" s="43">
        <v>1639</v>
      </c>
      <c r="B822" s="44" t="s">
        <v>1658</v>
      </c>
      <c r="C822" s="43">
        <v>1640</v>
      </c>
      <c r="D822" s="44" t="s">
        <v>1659</v>
      </c>
      <c r="E822" s="46"/>
    </row>
    <row r="823" s="42" customFormat="1" ht="27" customHeight="1" spans="1:5">
      <c r="A823" s="43">
        <v>1641</v>
      </c>
      <c r="B823" s="44" t="s">
        <v>1660</v>
      </c>
      <c r="C823" s="43">
        <v>1642</v>
      </c>
      <c r="D823" s="44" t="s">
        <v>1661</v>
      </c>
      <c r="E823" s="46"/>
    </row>
    <row r="824" s="42" customFormat="1" ht="27" customHeight="1" spans="1:5">
      <c r="A824" s="43">
        <v>1643</v>
      </c>
      <c r="B824" s="44" t="s">
        <v>1662</v>
      </c>
      <c r="C824" s="43">
        <v>1644</v>
      </c>
      <c r="D824" s="44" t="s">
        <v>1663</v>
      </c>
      <c r="E824" s="46"/>
    </row>
    <row r="825" s="42" customFormat="1" ht="27" customHeight="1" spans="1:5">
      <c r="A825" s="43">
        <v>1645</v>
      </c>
      <c r="B825" s="44" t="s">
        <v>1664</v>
      </c>
      <c r="C825" s="43">
        <v>1646</v>
      </c>
      <c r="D825" s="44" t="s">
        <v>1665</v>
      </c>
      <c r="E825" s="46"/>
    </row>
    <row r="826" s="42" customFormat="1" ht="27" customHeight="1" spans="1:5">
      <c r="A826" s="43">
        <v>1647</v>
      </c>
      <c r="B826" s="44" t="s">
        <v>1666</v>
      </c>
      <c r="C826" s="43">
        <v>1648</v>
      </c>
      <c r="D826" s="44" t="s">
        <v>1667</v>
      </c>
      <c r="E826" s="46"/>
    </row>
    <row r="827" s="42" customFormat="1" ht="27" customHeight="1" spans="1:5">
      <c r="A827" s="43">
        <v>1649</v>
      </c>
      <c r="B827" s="44" t="s">
        <v>1668</v>
      </c>
      <c r="C827" s="43">
        <v>1650</v>
      </c>
      <c r="D827" s="44" t="s">
        <v>1669</v>
      </c>
      <c r="E827" s="46"/>
    </row>
    <row r="828" s="42" customFormat="1" ht="27" customHeight="1" spans="1:5">
      <c r="A828" s="43">
        <v>1651</v>
      </c>
      <c r="B828" s="44" t="s">
        <v>1670</v>
      </c>
      <c r="C828" s="43">
        <v>1652</v>
      </c>
      <c r="D828" s="44" t="s">
        <v>1671</v>
      </c>
      <c r="E828" s="46"/>
    </row>
    <row r="829" s="42" customFormat="1" ht="27" customHeight="1" spans="1:5">
      <c r="A829" s="43">
        <v>1653</v>
      </c>
      <c r="B829" s="44" t="s">
        <v>1672</v>
      </c>
      <c r="C829" s="43">
        <v>1654</v>
      </c>
      <c r="D829" s="44" t="s">
        <v>1673</v>
      </c>
      <c r="E829" s="46"/>
    </row>
    <row r="830" s="42" customFormat="1" ht="27" customHeight="1" spans="1:5">
      <c r="A830" s="43">
        <v>1655</v>
      </c>
      <c r="B830" s="44" t="s">
        <v>1674</v>
      </c>
      <c r="C830" s="43">
        <v>1656</v>
      </c>
      <c r="D830" s="44" t="s">
        <v>1675</v>
      </c>
      <c r="E830" s="46"/>
    </row>
    <row r="831" s="42" customFormat="1" ht="27" customHeight="1" spans="1:5">
      <c r="A831" s="43">
        <v>1657</v>
      </c>
      <c r="B831" s="44" t="s">
        <v>1676</v>
      </c>
      <c r="C831" s="43">
        <v>1658</v>
      </c>
      <c r="D831" s="44" t="s">
        <v>1677</v>
      </c>
      <c r="E831" s="46"/>
    </row>
    <row r="832" s="42" customFormat="1" ht="27" customHeight="1" spans="1:5">
      <c r="A832" s="43">
        <v>1659</v>
      </c>
      <c r="B832" s="44" t="s">
        <v>1678</v>
      </c>
      <c r="C832" s="43">
        <v>1660</v>
      </c>
      <c r="D832" s="44" t="s">
        <v>1679</v>
      </c>
      <c r="E832" s="46"/>
    </row>
    <row r="833" s="42" customFormat="1" ht="27" customHeight="1" spans="1:5">
      <c r="A833" s="43">
        <v>1661</v>
      </c>
      <c r="B833" s="44" t="s">
        <v>1680</v>
      </c>
      <c r="C833" s="43">
        <v>1662</v>
      </c>
      <c r="D833" s="44" t="s">
        <v>1681</v>
      </c>
      <c r="E833" s="46"/>
    </row>
    <row r="834" s="42" customFormat="1" ht="27" customHeight="1" spans="1:5">
      <c r="A834" s="43">
        <v>1663</v>
      </c>
      <c r="B834" s="44" t="s">
        <v>1682</v>
      </c>
      <c r="C834" s="43">
        <v>1664</v>
      </c>
      <c r="D834" s="44" t="s">
        <v>1683</v>
      </c>
      <c r="E834" s="46"/>
    </row>
    <row r="835" s="42" customFormat="1" ht="27" customHeight="1" spans="1:5">
      <c r="A835" s="43">
        <v>1665</v>
      </c>
      <c r="B835" s="44" t="s">
        <v>1684</v>
      </c>
      <c r="C835" s="43">
        <v>1666</v>
      </c>
      <c r="D835" s="44" t="s">
        <v>1685</v>
      </c>
      <c r="E835" s="46"/>
    </row>
    <row r="836" s="42" customFormat="1" ht="27" customHeight="1" spans="1:5">
      <c r="A836" s="43">
        <v>1667</v>
      </c>
      <c r="B836" s="44" t="s">
        <v>1686</v>
      </c>
      <c r="C836" s="43">
        <v>1668</v>
      </c>
      <c r="D836" s="44" t="s">
        <v>1687</v>
      </c>
      <c r="E836" s="46"/>
    </row>
    <row r="837" s="42" customFormat="1" ht="27" customHeight="1" spans="1:5">
      <c r="A837" s="43">
        <v>1669</v>
      </c>
      <c r="B837" s="44" t="s">
        <v>1688</v>
      </c>
      <c r="C837" s="43">
        <v>1670</v>
      </c>
      <c r="D837" s="44" t="s">
        <v>1689</v>
      </c>
      <c r="E837" s="46"/>
    </row>
    <row r="838" s="42" customFormat="1" ht="27" customHeight="1" spans="1:5">
      <c r="A838" s="43">
        <v>1671</v>
      </c>
      <c r="B838" s="44" t="s">
        <v>1690</v>
      </c>
      <c r="C838" s="43">
        <v>1672</v>
      </c>
      <c r="D838" s="44" t="s">
        <v>1691</v>
      </c>
      <c r="E838" s="46"/>
    </row>
    <row r="839" s="42" customFormat="1" ht="27" customHeight="1" spans="1:5">
      <c r="A839" s="43">
        <v>1673</v>
      </c>
      <c r="B839" s="44" t="s">
        <v>1692</v>
      </c>
      <c r="C839" s="43">
        <v>1674</v>
      </c>
      <c r="D839" s="44" t="s">
        <v>1693</v>
      </c>
      <c r="E839" s="46"/>
    </row>
    <row r="840" s="42" customFormat="1" ht="27" customHeight="1" spans="1:5">
      <c r="A840" s="43">
        <v>1675</v>
      </c>
      <c r="B840" s="44" t="s">
        <v>1694</v>
      </c>
      <c r="C840" s="43">
        <v>1676</v>
      </c>
      <c r="D840" s="44" t="s">
        <v>1695</v>
      </c>
      <c r="E840" s="46"/>
    </row>
    <row r="841" s="42" customFormat="1" ht="27" customHeight="1" spans="1:5">
      <c r="A841" s="43">
        <v>1677</v>
      </c>
      <c r="B841" s="44" t="s">
        <v>1696</v>
      </c>
      <c r="C841" s="43">
        <v>1678</v>
      </c>
      <c r="D841" s="44" t="s">
        <v>1697</v>
      </c>
      <c r="E841" s="46"/>
    </row>
    <row r="842" s="42" customFormat="1" ht="27" customHeight="1" spans="1:5">
      <c r="A842" s="43">
        <v>1679</v>
      </c>
      <c r="B842" s="44" t="s">
        <v>1698</v>
      </c>
      <c r="C842" s="43">
        <v>1680</v>
      </c>
      <c r="D842" s="44" t="s">
        <v>1699</v>
      </c>
      <c r="E842" s="46"/>
    </row>
    <row r="843" s="42" customFormat="1" ht="27" customHeight="1" spans="1:5">
      <c r="A843" s="43">
        <v>1681</v>
      </c>
      <c r="B843" s="44" t="s">
        <v>1700</v>
      </c>
      <c r="C843" s="43">
        <v>1682</v>
      </c>
      <c r="D843" s="44" t="s">
        <v>1701</v>
      </c>
      <c r="E843" s="46"/>
    </row>
    <row r="844" s="42" customFormat="1" ht="27" customHeight="1" spans="1:5">
      <c r="A844" s="43">
        <v>1683</v>
      </c>
      <c r="B844" s="44" t="s">
        <v>1702</v>
      </c>
      <c r="C844" s="43">
        <v>1684</v>
      </c>
      <c r="D844" s="44" t="s">
        <v>1703</v>
      </c>
      <c r="E844" s="46"/>
    </row>
    <row r="845" s="42" customFormat="1" ht="27" customHeight="1" spans="1:5">
      <c r="A845" s="43">
        <v>1685</v>
      </c>
      <c r="B845" s="44" t="s">
        <v>1704</v>
      </c>
      <c r="C845" s="43">
        <v>1686</v>
      </c>
      <c r="D845" s="44" t="s">
        <v>1705</v>
      </c>
      <c r="E845" s="46"/>
    </row>
    <row r="846" s="42" customFormat="1" ht="27" customHeight="1" spans="1:5">
      <c r="A846" s="43">
        <v>1687</v>
      </c>
      <c r="B846" s="44" t="s">
        <v>1706</v>
      </c>
      <c r="C846" s="43">
        <v>1688</v>
      </c>
      <c r="D846" s="44" t="s">
        <v>1707</v>
      </c>
      <c r="E846" s="46"/>
    </row>
    <row r="847" s="42" customFormat="1" ht="27" customHeight="1" spans="1:5">
      <c r="A847" s="43">
        <v>1689</v>
      </c>
      <c r="B847" s="44" t="s">
        <v>1708</v>
      </c>
      <c r="C847" s="43">
        <v>1690</v>
      </c>
      <c r="D847" s="44" t="s">
        <v>1709</v>
      </c>
      <c r="E847" s="46"/>
    </row>
    <row r="848" s="42" customFormat="1" ht="27" customHeight="1" spans="1:5">
      <c r="A848" s="43">
        <v>1691</v>
      </c>
      <c r="B848" s="44" t="s">
        <v>1710</v>
      </c>
      <c r="C848" s="43">
        <v>1692</v>
      </c>
      <c r="D848" s="44" t="s">
        <v>1711</v>
      </c>
      <c r="E848" s="46"/>
    </row>
    <row r="849" s="42" customFormat="1" ht="27" customHeight="1" spans="1:5">
      <c r="A849" s="43">
        <v>1693</v>
      </c>
      <c r="B849" s="44" t="s">
        <v>1712</v>
      </c>
      <c r="C849" s="43">
        <v>1694</v>
      </c>
      <c r="D849" s="44" t="s">
        <v>1713</v>
      </c>
      <c r="E849" s="46"/>
    </row>
    <row r="850" s="42" customFormat="1" ht="27" customHeight="1" spans="1:5">
      <c r="A850" s="43">
        <v>1695</v>
      </c>
      <c r="B850" s="44" t="s">
        <v>1714</v>
      </c>
      <c r="C850" s="43">
        <v>1696</v>
      </c>
      <c r="D850" s="44" t="s">
        <v>1715</v>
      </c>
      <c r="E850" s="46"/>
    </row>
    <row r="851" s="42" customFormat="1" ht="27" customHeight="1" spans="1:5">
      <c r="A851" s="43">
        <v>1697</v>
      </c>
      <c r="B851" s="44" t="s">
        <v>1716</v>
      </c>
      <c r="C851" s="43">
        <v>1698</v>
      </c>
      <c r="D851" s="44" t="s">
        <v>1717</v>
      </c>
      <c r="E851" s="46"/>
    </row>
    <row r="852" s="42" customFormat="1" ht="27" customHeight="1" spans="1:5">
      <c r="A852" s="43">
        <v>1699</v>
      </c>
      <c r="B852" s="44" t="s">
        <v>1718</v>
      </c>
      <c r="C852" s="43">
        <v>1700</v>
      </c>
      <c r="D852" s="44" t="s">
        <v>1719</v>
      </c>
      <c r="E852" s="46"/>
    </row>
    <row r="853" s="42" customFormat="1" ht="27" customHeight="1" spans="1:5">
      <c r="A853" s="43">
        <v>1701</v>
      </c>
      <c r="B853" s="44" t="s">
        <v>1720</v>
      </c>
      <c r="C853" s="43">
        <v>1702</v>
      </c>
      <c r="D853" s="44" t="s">
        <v>1721</v>
      </c>
      <c r="E853" s="46"/>
    </row>
    <row r="854" s="42" customFormat="1" ht="27" customHeight="1" spans="1:5">
      <c r="A854" s="43">
        <v>1703</v>
      </c>
      <c r="B854" s="44" t="s">
        <v>1722</v>
      </c>
      <c r="C854" s="43">
        <v>1704</v>
      </c>
      <c r="D854" s="44" t="s">
        <v>1723</v>
      </c>
      <c r="E854" s="46"/>
    </row>
    <row r="855" s="42" customFormat="1" ht="27" customHeight="1" spans="1:5">
      <c r="A855" s="43">
        <v>1705</v>
      </c>
      <c r="B855" s="44" t="s">
        <v>1724</v>
      </c>
      <c r="C855" s="43">
        <v>1706</v>
      </c>
      <c r="D855" s="44" t="s">
        <v>1725</v>
      </c>
      <c r="E855" s="46"/>
    </row>
    <row r="856" s="42" customFormat="1" ht="27" customHeight="1" spans="1:5">
      <c r="A856" s="43">
        <v>1707</v>
      </c>
      <c r="B856" s="44" t="s">
        <v>1726</v>
      </c>
      <c r="C856" s="43">
        <v>1708</v>
      </c>
      <c r="D856" s="44" t="s">
        <v>1727</v>
      </c>
      <c r="E856" s="46"/>
    </row>
    <row r="857" s="42" customFormat="1" ht="27" customHeight="1" spans="1:5">
      <c r="A857" s="43">
        <v>1709</v>
      </c>
      <c r="B857" s="44" t="s">
        <v>1728</v>
      </c>
      <c r="C857" s="43">
        <v>1710</v>
      </c>
      <c r="D857" s="44" t="s">
        <v>1729</v>
      </c>
      <c r="E857" s="46"/>
    </row>
    <row r="858" s="42" customFormat="1" ht="27" customHeight="1" spans="1:5">
      <c r="A858" s="43">
        <v>1711</v>
      </c>
      <c r="B858" s="44" t="s">
        <v>1730</v>
      </c>
      <c r="C858" s="43">
        <v>1712</v>
      </c>
      <c r="D858" s="44" t="s">
        <v>1731</v>
      </c>
      <c r="E858" s="46"/>
    </row>
    <row r="859" s="42" customFormat="1" ht="27" customHeight="1" spans="1:5">
      <c r="A859" s="43">
        <v>1713</v>
      </c>
      <c r="B859" s="44" t="s">
        <v>1732</v>
      </c>
      <c r="C859" s="43">
        <v>1714</v>
      </c>
      <c r="D859" s="44" t="s">
        <v>1733</v>
      </c>
      <c r="E859" s="46"/>
    </row>
    <row r="860" s="42" customFormat="1" ht="27" customHeight="1" spans="1:5">
      <c r="A860" s="43">
        <v>1715</v>
      </c>
      <c r="B860" s="44" t="s">
        <v>1734</v>
      </c>
      <c r="C860" s="43">
        <v>1716</v>
      </c>
      <c r="D860" s="44" t="s">
        <v>1735</v>
      </c>
      <c r="E860" s="46"/>
    </row>
    <row r="861" s="42" customFormat="1" ht="27" customHeight="1" spans="1:5">
      <c r="A861" s="43">
        <v>1717</v>
      </c>
      <c r="B861" s="44" t="s">
        <v>1736</v>
      </c>
      <c r="C861" s="43">
        <v>1718</v>
      </c>
      <c r="D861" s="44" t="s">
        <v>1737</v>
      </c>
      <c r="E861" s="46"/>
    </row>
    <row r="862" s="42" customFormat="1" ht="27" customHeight="1" spans="1:5">
      <c r="A862" s="43">
        <v>1719</v>
      </c>
      <c r="B862" s="44" t="s">
        <v>1738</v>
      </c>
      <c r="C862" s="43">
        <v>1720</v>
      </c>
      <c r="D862" s="44" t="s">
        <v>1739</v>
      </c>
      <c r="E862" s="46"/>
    </row>
    <row r="863" s="42" customFormat="1" ht="27" customHeight="1" spans="1:5">
      <c r="A863" s="43">
        <v>1721</v>
      </c>
      <c r="B863" s="44" t="s">
        <v>1740</v>
      </c>
      <c r="C863" s="43">
        <v>1722</v>
      </c>
      <c r="D863" s="44" t="s">
        <v>1741</v>
      </c>
      <c r="E863" s="46"/>
    </row>
    <row r="864" s="42" customFormat="1" ht="27" customHeight="1" spans="1:5">
      <c r="A864" s="43">
        <v>1723</v>
      </c>
      <c r="B864" s="44" t="s">
        <v>1742</v>
      </c>
      <c r="C864" s="43">
        <v>1724</v>
      </c>
      <c r="D864" s="44" t="s">
        <v>1743</v>
      </c>
      <c r="E864" s="46"/>
    </row>
    <row r="865" s="42" customFormat="1" ht="27" customHeight="1" spans="1:5">
      <c r="A865" s="43">
        <v>1725</v>
      </c>
      <c r="B865" s="44" t="s">
        <v>1744</v>
      </c>
      <c r="C865" s="43">
        <v>1726</v>
      </c>
      <c r="D865" s="44" t="s">
        <v>1745</v>
      </c>
      <c r="E865" s="46"/>
    </row>
    <row r="866" s="42" customFormat="1" ht="27" customHeight="1" spans="1:5">
      <c r="A866" s="43">
        <v>1727</v>
      </c>
      <c r="B866" s="44" t="s">
        <v>1746</v>
      </c>
      <c r="C866" s="43">
        <v>1728</v>
      </c>
      <c r="D866" s="44" t="s">
        <v>1747</v>
      </c>
      <c r="E866" s="46"/>
    </row>
    <row r="867" s="42" customFormat="1" ht="27" customHeight="1" spans="1:5">
      <c r="A867" s="43">
        <v>1729</v>
      </c>
      <c r="B867" s="44" t="s">
        <v>1748</v>
      </c>
      <c r="C867" s="43">
        <v>1730</v>
      </c>
      <c r="D867" s="44" t="s">
        <v>1749</v>
      </c>
      <c r="E867" s="46"/>
    </row>
    <row r="868" s="42" customFormat="1" ht="27" customHeight="1" spans="1:5">
      <c r="A868" s="43">
        <v>1731</v>
      </c>
      <c r="B868" s="44" t="s">
        <v>1750</v>
      </c>
      <c r="C868" s="43">
        <v>1732</v>
      </c>
      <c r="D868" s="44" t="s">
        <v>1751</v>
      </c>
      <c r="E868" s="46"/>
    </row>
    <row r="869" s="42" customFormat="1" ht="27" customHeight="1" spans="1:5">
      <c r="A869" s="43">
        <v>1733</v>
      </c>
      <c r="B869" s="44" t="s">
        <v>1752</v>
      </c>
      <c r="C869" s="43">
        <v>1734</v>
      </c>
      <c r="D869" s="44" t="s">
        <v>1753</v>
      </c>
      <c r="E869" s="46"/>
    </row>
    <row r="870" s="42" customFormat="1" ht="27" customHeight="1" spans="1:5">
      <c r="A870" s="43">
        <v>1735</v>
      </c>
      <c r="B870" s="44" t="s">
        <v>1754</v>
      </c>
      <c r="C870" s="43">
        <v>1736</v>
      </c>
      <c r="D870" s="44" t="s">
        <v>1755</v>
      </c>
      <c r="E870" s="46"/>
    </row>
    <row r="871" s="42" customFormat="1" ht="27" customHeight="1" spans="1:5">
      <c r="A871" s="43">
        <v>1737</v>
      </c>
      <c r="B871" s="44" t="s">
        <v>1756</v>
      </c>
      <c r="C871" s="43">
        <v>1738</v>
      </c>
      <c r="D871" s="44" t="s">
        <v>1757</v>
      </c>
      <c r="E871" s="46"/>
    </row>
    <row r="872" s="42" customFormat="1" ht="27" customHeight="1" spans="1:5">
      <c r="A872" s="43">
        <v>1739</v>
      </c>
      <c r="B872" s="44" t="s">
        <v>1758</v>
      </c>
      <c r="C872" s="43">
        <v>1740</v>
      </c>
      <c r="D872" s="44" t="s">
        <v>1759</v>
      </c>
      <c r="E872" s="46"/>
    </row>
    <row r="873" s="42" customFormat="1" ht="27" customHeight="1" spans="1:5">
      <c r="A873" s="43">
        <v>1741</v>
      </c>
      <c r="B873" s="44" t="s">
        <v>1760</v>
      </c>
      <c r="C873" s="43">
        <v>1742</v>
      </c>
      <c r="D873" s="44" t="s">
        <v>1761</v>
      </c>
      <c r="E873" s="46"/>
    </row>
    <row r="874" s="42" customFormat="1" ht="27" customHeight="1" spans="1:5">
      <c r="A874" s="43">
        <v>1743</v>
      </c>
      <c r="B874" s="44" t="s">
        <v>1762</v>
      </c>
      <c r="C874" s="43">
        <v>1744</v>
      </c>
      <c r="D874" s="44" t="s">
        <v>1763</v>
      </c>
      <c r="E874" s="46"/>
    </row>
    <row r="875" s="42" customFormat="1" ht="27" customHeight="1" spans="1:5">
      <c r="A875" s="43">
        <v>1745</v>
      </c>
      <c r="B875" s="44" t="s">
        <v>1764</v>
      </c>
      <c r="C875" s="43">
        <v>1746</v>
      </c>
      <c r="D875" s="44" t="s">
        <v>1765</v>
      </c>
      <c r="E875" s="46"/>
    </row>
    <row r="876" s="42" customFormat="1" ht="27" customHeight="1" spans="1:5">
      <c r="A876" s="43">
        <v>1747</v>
      </c>
      <c r="B876" s="44" t="s">
        <v>1766</v>
      </c>
      <c r="C876" s="43">
        <v>1748</v>
      </c>
      <c r="D876" s="44" t="s">
        <v>1767</v>
      </c>
      <c r="E876" s="46"/>
    </row>
    <row r="877" s="42" customFormat="1" ht="27" customHeight="1" spans="1:5">
      <c r="A877" s="43">
        <v>1749</v>
      </c>
      <c r="B877" s="44" t="s">
        <v>1768</v>
      </c>
      <c r="C877" s="43">
        <v>1750</v>
      </c>
      <c r="D877" s="44" t="s">
        <v>1769</v>
      </c>
      <c r="E877" s="46"/>
    </row>
    <row r="878" s="42" customFormat="1" ht="27" customHeight="1" spans="1:5">
      <c r="A878" s="43">
        <v>1751</v>
      </c>
      <c r="B878" s="44" t="s">
        <v>1770</v>
      </c>
      <c r="C878" s="43">
        <v>1752</v>
      </c>
      <c r="D878" s="44" t="s">
        <v>1771</v>
      </c>
      <c r="E878" s="46"/>
    </row>
    <row r="879" s="42" customFormat="1" ht="27" customHeight="1" spans="1:5">
      <c r="A879" s="43">
        <v>1753</v>
      </c>
      <c r="B879" s="44" t="s">
        <v>1772</v>
      </c>
      <c r="C879" s="43">
        <v>1754</v>
      </c>
      <c r="D879" s="44" t="s">
        <v>1773</v>
      </c>
      <c r="E879" s="46"/>
    </row>
    <row r="880" s="42" customFormat="1" ht="27" customHeight="1" spans="1:5">
      <c r="A880" s="43">
        <v>1755</v>
      </c>
      <c r="B880" s="44" t="s">
        <v>1774</v>
      </c>
      <c r="C880" s="43">
        <v>1756</v>
      </c>
      <c r="D880" s="44" t="s">
        <v>1775</v>
      </c>
      <c r="E880" s="46"/>
    </row>
    <row r="881" s="42" customFormat="1" ht="27" customHeight="1" spans="1:5">
      <c r="A881" s="43">
        <v>1757</v>
      </c>
      <c r="B881" s="44" t="s">
        <v>1776</v>
      </c>
      <c r="C881" s="43">
        <v>1758</v>
      </c>
      <c r="D881" s="44" t="s">
        <v>1777</v>
      </c>
      <c r="E881" s="46"/>
    </row>
    <row r="882" s="42" customFormat="1" ht="27" customHeight="1" spans="1:5">
      <c r="A882" s="43">
        <v>1759</v>
      </c>
      <c r="B882" s="44" t="s">
        <v>1778</v>
      </c>
      <c r="C882" s="43">
        <v>1760</v>
      </c>
      <c r="D882" s="44" t="s">
        <v>1779</v>
      </c>
      <c r="E882" s="46"/>
    </row>
    <row r="883" s="42" customFormat="1" ht="27" customHeight="1" spans="1:5">
      <c r="A883" s="43">
        <v>1761</v>
      </c>
      <c r="B883" s="44" t="s">
        <v>1780</v>
      </c>
      <c r="C883" s="43">
        <v>1762</v>
      </c>
      <c r="D883" s="44" t="s">
        <v>1781</v>
      </c>
      <c r="E883" s="46"/>
    </row>
    <row r="884" s="42" customFormat="1" ht="27" customHeight="1" spans="1:5">
      <c r="A884" s="43">
        <v>1763</v>
      </c>
      <c r="B884" s="44" t="s">
        <v>1782</v>
      </c>
      <c r="C884" s="43">
        <v>1764</v>
      </c>
      <c r="D884" s="44" t="s">
        <v>1783</v>
      </c>
      <c r="E884" s="46"/>
    </row>
    <row r="885" s="42" customFormat="1" ht="27" customHeight="1" spans="1:5">
      <c r="A885" s="43">
        <v>1765</v>
      </c>
      <c r="B885" s="44" t="s">
        <v>1784</v>
      </c>
      <c r="C885" s="43">
        <v>1766</v>
      </c>
      <c r="D885" s="44" t="s">
        <v>1785</v>
      </c>
      <c r="E885" s="46"/>
    </row>
    <row r="886" s="42" customFormat="1" ht="27" customHeight="1" spans="1:5">
      <c r="A886" s="43">
        <v>1767</v>
      </c>
      <c r="B886" s="44" t="s">
        <v>1786</v>
      </c>
      <c r="C886" s="43">
        <v>1768</v>
      </c>
      <c r="D886" s="44" t="s">
        <v>1787</v>
      </c>
      <c r="E886" s="46"/>
    </row>
    <row r="887" s="42" customFormat="1" ht="27" customHeight="1" spans="1:5">
      <c r="A887" s="43">
        <v>1769</v>
      </c>
      <c r="B887" s="44" t="s">
        <v>1788</v>
      </c>
      <c r="C887" s="43">
        <v>1770</v>
      </c>
      <c r="D887" s="44" t="s">
        <v>1789</v>
      </c>
      <c r="E887" s="46"/>
    </row>
    <row r="888" s="42" customFormat="1" ht="27" customHeight="1" spans="1:5">
      <c r="A888" s="43">
        <v>1771</v>
      </c>
      <c r="B888" s="44" t="s">
        <v>1790</v>
      </c>
      <c r="C888" s="43">
        <v>1772</v>
      </c>
      <c r="D888" s="44" t="s">
        <v>1791</v>
      </c>
      <c r="E888" s="46"/>
    </row>
    <row r="889" s="42" customFormat="1" ht="27" customHeight="1" spans="1:5">
      <c r="A889" s="43">
        <v>1773</v>
      </c>
      <c r="B889" s="44" t="s">
        <v>1792</v>
      </c>
      <c r="C889" s="43">
        <v>1774</v>
      </c>
      <c r="D889" s="44" t="s">
        <v>1793</v>
      </c>
      <c r="E889" s="46"/>
    </row>
    <row r="890" s="42" customFormat="1" ht="27" customHeight="1" spans="1:5">
      <c r="A890" s="43">
        <v>1775</v>
      </c>
      <c r="B890" s="44" t="s">
        <v>1794</v>
      </c>
      <c r="C890" s="43">
        <v>1776</v>
      </c>
      <c r="D890" s="44" t="s">
        <v>1795</v>
      </c>
      <c r="E890" s="46"/>
    </row>
    <row r="891" s="42" customFormat="1" ht="27" customHeight="1" spans="1:5">
      <c r="A891" s="43">
        <v>1777</v>
      </c>
      <c r="B891" s="44" t="s">
        <v>1796</v>
      </c>
      <c r="C891" s="43">
        <v>1778</v>
      </c>
      <c r="D891" s="44" t="s">
        <v>1797</v>
      </c>
      <c r="E891" s="46"/>
    </row>
    <row r="892" s="42" customFormat="1" ht="27" customHeight="1" spans="1:5">
      <c r="A892" s="43">
        <v>1779</v>
      </c>
      <c r="B892" s="44" t="s">
        <v>1798</v>
      </c>
      <c r="C892" s="43">
        <v>1780</v>
      </c>
      <c r="D892" s="44" t="s">
        <v>1799</v>
      </c>
      <c r="E892" s="46"/>
    </row>
    <row r="893" s="42" customFormat="1" ht="27" customHeight="1" spans="1:5">
      <c r="A893" s="43">
        <v>1781</v>
      </c>
      <c r="B893" s="44" t="s">
        <v>1800</v>
      </c>
      <c r="C893" s="43">
        <v>1782</v>
      </c>
      <c r="D893" s="44" t="s">
        <v>1801</v>
      </c>
      <c r="E893" s="46"/>
    </row>
    <row r="894" s="42" customFormat="1" ht="27" customHeight="1" spans="1:5">
      <c r="A894" s="43">
        <v>1783</v>
      </c>
      <c r="B894" s="44" t="s">
        <v>1802</v>
      </c>
      <c r="C894" s="43">
        <v>1784</v>
      </c>
      <c r="D894" s="44" t="s">
        <v>1803</v>
      </c>
      <c r="E894" s="46"/>
    </row>
    <row r="895" s="42" customFormat="1" ht="27" customHeight="1" spans="1:5">
      <c r="A895" s="43">
        <v>1785</v>
      </c>
      <c r="B895" s="44" t="s">
        <v>1804</v>
      </c>
      <c r="C895" s="43">
        <v>1786</v>
      </c>
      <c r="D895" s="44" t="s">
        <v>1805</v>
      </c>
      <c r="E895" s="46"/>
    </row>
    <row r="896" s="42" customFormat="1" ht="27" customHeight="1" spans="1:5">
      <c r="A896" s="43">
        <v>1787</v>
      </c>
      <c r="B896" s="44" t="s">
        <v>1806</v>
      </c>
      <c r="C896" s="43">
        <v>1788</v>
      </c>
      <c r="D896" s="44" t="s">
        <v>1807</v>
      </c>
      <c r="E896" s="46"/>
    </row>
    <row r="897" s="42" customFormat="1" ht="27" customHeight="1" spans="1:5">
      <c r="A897" s="43">
        <v>1789</v>
      </c>
      <c r="B897" s="44" t="s">
        <v>1808</v>
      </c>
      <c r="C897" s="43">
        <v>1790</v>
      </c>
      <c r="D897" s="44" t="s">
        <v>1809</v>
      </c>
      <c r="E897" s="46"/>
    </row>
    <row r="898" s="42" customFormat="1" ht="27" customHeight="1" spans="1:5">
      <c r="A898" s="43">
        <v>1791</v>
      </c>
      <c r="B898" s="44" t="s">
        <v>1810</v>
      </c>
      <c r="C898" s="43">
        <v>1792</v>
      </c>
      <c r="D898" s="44" t="s">
        <v>1811</v>
      </c>
      <c r="E898" s="46"/>
    </row>
    <row r="899" s="42" customFormat="1" ht="27" customHeight="1" spans="1:5">
      <c r="A899" s="43">
        <v>1793</v>
      </c>
      <c r="B899" s="44" t="s">
        <v>1812</v>
      </c>
      <c r="C899" s="43">
        <v>1794</v>
      </c>
      <c r="D899" s="44" t="s">
        <v>1813</v>
      </c>
      <c r="E899" s="46"/>
    </row>
    <row r="900" s="42" customFormat="1" ht="27" customHeight="1" spans="1:5">
      <c r="A900" s="43">
        <v>1795</v>
      </c>
      <c r="B900" s="44" t="s">
        <v>1814</v>
      </c>
      <c r="C900" s="43">
        <v>1796</v>
      </c>
      <c r="D900" s="44" t="s">
        <v>1815</v>
      </c>
      <c r="E900" s="46"/>
    </row>
    <row r="901" s="42" customFormat="1" ht="27" customHeight="1" spans="1:5">
      <c r="A901" s="43">
        <v>1797</v>
      </c>
      <c r="B901" s="44" t="s">
        <v>1816</v>
      </c>
      <c r="C901" s="43">
        <v>1798</v>
      </c>
      <c r="D901" s="44" t="s">
        <v>1817</v>
      </c>
      <c r="E901" s="46"/>
    </row>
    <row r="902" s="42" customFormat="1" ht="27" customHeight="1" spans="1:5">
      <c r="A902" s="43">
        <v>1799</v>
      </c>
      <c r="B902" s="44" t="s">
        <v>1818</v>
      </c>
      <c r="C902" s="43">
        <v>1800</v>
      </c>
      <c r="D902" s="44" t="s">
        <v>1819</v>
      </c>
      <c r="E902" s="46"/>
    </row>
    <row r="903" s="42" customFormat="1" ht="27" customHeight="1" spans="1:5">
      <c r="A903" s="43">
        <v>1801</v>
      </c>
      <c r="B903" s="44" t="s">
        <v>1820</v>
      </c>
      <c r="C903" s="43">
        <v>1802</v>
      </c>
      <c r="D903" s="44" t="s">
        <v>1821</v>
      </c>
      <c r="E903" s="46"/>
    </row>
    <row r="904" s="42" customFormat="1" ht="27" customHeight="1" spans="1:5">
      <c r="A904" s="43">
        <v>1803</v>
      </c>
      <c r="B904" s="44" t="s">
        <v>1822</v>
      </c>
      <c r="C904" s="43">
        <v>1804</v>
      </c>
      <c r="D904" s="44" t="s">
        <v>1823</v>
      </c>
      <c r="E904" s="46"/>
    </row>
    <row r="905" s="42" customFormat="1" ht="27" customHeight="1" spans="1:5">
      <c r="A905" s="43">
        <v>1805</v>
      </c>
      <c r="B905" s="44" t="s">
        <v>1824</v>
      </c>
      <c r="C905" s="43">
        <v>1806</v>
      </c>
      <c r="D905" s="44" t="s">
        <v>1825</v>
      </c>
      <c r="E905" s="46"/>
    </row>
    <row r="906" s="42" customFormat="1" ht="27" customHeight="1" spans="1:5">
      <c r="A906" s="43">
        <v>1807</v>
      </c>
      <c r="B906" s="44" t="s">
        <v>1826</v>
      </c>
      <c r="C906" s="43">
        <v>1808</v>
      </c>
      <c r="D906" s="44" t="s">
        <v>1827</v>
      </c>
      <c r="E906" s="46"/>
    </row>
    <row r="907" s="42" customFormat="1" ht="27" customHeight="1" spans="1:5">
      <c r="A907" s="43">
        <v>1809</v>
      </c>
      <c r="B907" s="44" t="s">
        <v>1828</v>
      </c>
      <c r="C907" s="43">
        <v>1810</v>
      </c>
      <c r="D907" s="44" t="s">
        <v>1829</v>
      </c>
      <c r="E907" s="46"/>
    </row>
    <row r="908" s="42" customFormat="1" ht="27" customHeight="1" spans="1:5">
      <c r="A908" s="43">
        <v>1811</v>
      </c>
      <c r="B908" s="44" t="s">
        <v>1830</v>
      </c>
      <c r="C908" s="43">
        <v>1812</v>
      </c>
      <c r="D908" s="44" t="s">
        <v>1831</v>
      </c>
      <c r="E908" s="46"/>
    </row>
    <row r="909" s="42" customFormat="1" ht="27" customHeight="1" spans="1:5">
      <c r="A909" s="43">
        <v>1813</v>
      </c>
      <c r="B909" s="44" t="s">
        <v>1832</v>
      </c>
      <c r="C909" s="43">
        <v>1814</v>
      </c>
      <c r="D909" s="44" t="s">
        <v>1833</v>
      </c>
      <c r="E909" s="46"/>
    </row>
    <row r="910" s="42" customFormat="1" ht="27" customHeight="1" spans="1:5">
      <c r="A910" s="43">
        <v>1815</v>
      </c>
      <c r="B910" s="44" t="s">
        <v>1834</v>
      </c>
      <c r="C910" s="43">
        <v>1816</v>
      </c>
      <c r="D910" s="44" t="s">
        <v>1835</v>
      </c>
      <c r="E910" s="46"/>
    </row>
    <row r="911" s="42" customFormat="1" ht="27" customHeight="1" spans="1:5">
      <c r="A911" s="43">
        <v>1817</v>
      </c>
      <c r="B911" s="44" t="s">
        <v>1836</v>
      </c>
      <c r="C911" s="43">
        <v>1818</v>
      </c>
      <c r="D911" s="44" t="s">
        <v>1837</v>
      </c>
      <c r="E911" s="46"/>
    </row>
    <row r="912" s="42" customFormat="1" ht="27" customHeight="1" spans="1:5">
      <c r="A912" s="43">
        <v>1819</v>
      </c>
      <c r="B912" s="44" t="s">
        <v>1838</v>
      </c>
      <c r="C912" s="43">
        <v>1820</v>
      </c>
      <c r="D912" s="44" t="s">
        <v>1839</v>
      </c>
      <c r="E912" s="46"/>
    </row>
    <row r="913" s="42" customFormat="1" ht="27" customHeight="1" spans="1:5">
      <c r="A913" s="43">
        <v>1821</v>
      </c>
      <c r="B913" s="44" t="s">
        <v>1840</v>
      </c>
      <c r="C913" s="43">
        <v>1822</v>
      </c>
      <c r="D913" s="44" t="s">
        <v>1841</v>
      </c>
      <c r="E913" s="46"/>
    </row>
    <row r="914" s="42" customFormat="1" ht="27" customHeight="1" spans="1:5">
      <c r="A914" s="43">
        <v>1823</v>
      </c>
      <c r="B914" s="44" t="s">
        <v>1842</v>
      </c>
      <c r="C914" s="43">
        <v>1824</v>
      </c>
      <c r="D914" s="44" t="s">
        <v>1843</v>
      </c>
      <c r="E914" s="46"/>
    </row>
    <row r="915" s="42" customFormat="1" ht="27" customHeight="1" spans="1:5">
      <c r="A915" s="43">
        <v>1825</v>
      </c>
      <c r="B915" s="44" t="s">
        <v>1844</v>
      </c>
      <c r="C915" s="43">
        <v>1826</v>
      </c>
      <c r="D915" s="44" t="s">
        <v>1845</v>
      </c>
      <c r="E915" s="46"/>
    </row>
    <row r="916" s="42" customFormat="1" ht="27" customHeight="1" spans="1:5">
      <c r="A916" s="43">
        <v>1827</v>
      </c>
      <c r="B916" s="44" t="s">
        <v>1846</v>
      </c>
      <c r="C916" s="43">
        <v>1828</v>
      </c>
      <c r="D916" s="44" t="s">
        <v>1847</v>
      </c>
      <c r="E916" s="46"/>
    </row>
    <row r="917" s="42" customFormat="1" ht="27" customHeight="1" spans="1:5">
      <c r="A917" s="43">
        <v>1829</v>
      </c>
      <c r="B917" s="44" t="s">
        <v>1848</v>
      </c>
      <c r="C917" s="43">
        <v>1830</v>
      </c>
      <c r="D917" s="44" t="s">
        <v>1849</v>
      </c>
      <c r="E917" s="46"/>
    </row>
    <row r="918" s="42" customFormat="1" ht="27" customHeight="1" spans="1:5">
      <c r="A918" s="43">
        <v>1831</v>
      </c>
      <c r="B918" s="44" t="s">
        <v>1850</v>
      </c>
      <c r="C918" s="43">
        <v>1832</v>
      </c>
      <c r="D918" s="44" t="s">
        <v>1851</v>
      </c>
      <c r="E918" s="46"/>
    </row>
    <row r="919" s="42" customFormat="1" ht="27" customHeight="1" spans="1:5">
      <c r="A919" s="43">
        <v>1833</v>
      </c>
      <c r="B919" s="44" t="s">
        <v>1852</v>
      </c>
      <c r="C919" s="43">
        <v>1834</v>
      </c>
      <c r="D919" s="44" t="s">
        <v>1853</v>
      </c>
      <c r="E919" s="46"/>
    </row>
    <row r="920" s="42" customFormat="1" ht="27" customHeight="1" spans="1:5">
      <c r="A920" s="43">
        <v>1835</v>
      </c>
      <c r="B920" s="44" t="s">
        <v>1854</v>
      </c>
      <c r="C920" s="43">
        <v>1836</v>
      </c>
      <c r="D920" s="44" t="s">
        <v>1855</v>
      </c>
      <c r="E920" s="46"/>
    </row>
    <row r="921" s="42" customFormat="1" ht="27" customHeight="1" spans="1:5">
      <c r="A921" s="43">
        <v>1837</v>
      </c>
      <c r="B921" s="44" t="s">
        <v>1856</v>
      </c>
      <c r="C921" s="43">
        <v>1838</v>
      </c>
      <c r="D921" s="44" t="s">
        <v>1857</v>
      </c>
      <c r="E921" s="46"/>
    </row>
    <row r="922" s="42" customFormat="1" ht="27" customHeight="1" spans="1:5">
      <c r="A922" s="43">
        <v>1839</v>
      </c>
      <c r="B922" s="44" t="s">
        <v>1858</v>
      </c>
      <c r="C922" s="43">
        <v>1840</v>
      </c>
      <c r="D922" s="44" t="s">
        <v>1859</v>
      </c>
      <c r="E922" s="46"/>
    </row>
    <row r="923" s="42" customFormat="1" ht="27" customHeight="1" spans="1:5">
      <c r="A923" s="43">
        <v>1841</v>
      </c>
      <c r="B923" s="44" t="s">
        <v>1860</v>
      </c>
      <c r="C923" s="43">
        <v>1842</v>
      </c>
      <c r="D923" s="44" t="s">
        <v>1861</v>
      </c>
      <c r="E923" s="46"/>
    </row>
    <row r="924" s="42" customFormat="1" ht="27" customHeight="1" spans="1:5">
      <c r="A924" s="43">
        <v>1843</v>
      </c>
      <c r="B924" s="44" t="s">
        <v>1862</v>
      </c>
      <c r="C924" s="43">
        <v>1844</v>
      </c>
      <c r="D924" s="44" t="s">
        <v>1863</v>
      </c>
      <c r="E924" s="46"/>
    </row>
    <row r="925" s="42" customFormat="1" ht="27" customHeight="1" spans="1:5">
      <c r="A925" s="43">
        <v>1845</v>
      </c>
      <c r="B925" s="44" t="s">
        <v>1864</v>
      </c>
      <c r="C925" s="43">
        <v>1846</v>
      </c>
      <c r="D925" s="44" t="s">
        <v>1865</v>
      </c>
      <c r="E925" s="46"/>
    </row>
    <row r="926" s="42" customFormat="1" ht="27" customHeight="1" spans="1:5">
      <c r="A926" s="43">
        <v>1847</v>
      </c>
      <c r="B926" s="44" t="s">
        <v>1866</v>
      </c>
      <c r="C926" s="43">
        <v>1848</v>
      </c>
      <c r="D926" s="44" t="s">
        <v>1867</v>
      </c>
      <c r="E926" s="46"/>
    </row>
    <row r="927" s="42" customFormat="1" ht="27" customHeight="1" spans="1:5">
      <c r="A927" s="43">
        <v>1849</v>
      </c>
      <c r="B927" s="44" t="s">
        <v>1868</v>
      </c>
      <c r="C927" s="43">
        <v>1850</v>
      </c>
      <c r="D927" s="44" t="s">
        <v>1869</v>
      </c>
      <c r="E927" s="46"/>
    </row>
    <row r="928" s="42" customFormat="1" ht="27" customHeight="1" spans="1:5">
      <c r="A928" s="43">
        <v>1851</v>
      </c>
      <c r="B928" s="44" t="s">
        <v>1870</v>
      </c>
      <c r="C928" s="43">
        <v>1852</v>
      </c>
      <c r="D928" s="44" t="s">
        <v>1871</v>
      </c>
      <c r="E928" s="46"/>
    </row>
    <row r="929" s="42" customFormat="1" ht="27" customHeight="1" spans="1:5">
      <c r="A929" s="43">
        <v>1853</v>
      </c>
      <c r="B929" s="44" t="s">
        <v>1872</v>
      </c>
      <c r="C929" s="43">
        <v>1854</v>
      </c>
      <c r="D929" s="44" t="s">
        <v>1873</v>
      </c>
      <c r="E929" s="46"/>
    </row>
    <row r="930" s="42" customFormat="1" ht="27" customHeight="1" spans="1:5">
      <c r="A930" s="43">
        <v>1855</v>
      </c>
      <c r="B930" s="44" t="s">
        <v>1874</v>
      </c>
      <c r="C930" s="43">
        <v>1856</v>
      </c>
      <c r="D930" s="44" t="s">
        <v>1875</v>
      </c>
      <c r="E930" s="46"/>
    </row>
    <row r="931" s="42" customFormat="1" ht="27" customHeight="1" spans="1:5">
      <c r="A931" s="43">
        <v>1857</v>
      </c>
      <c r="B931" s="44" t="s">
        <v>1876</v>
      </c>
      <c r="C931" s="43">
        <v>1858</v>
      </c>
      <c r="D931" s="44" t="s">
        <v>1877</v>
      </c>
      <c r="E931" s="46"/>
    </row>
    <row r="932" s="42" customFormat="1" ht="27" customHeight="1" spans="1:5">
      <c r="A932" s="43">
        <v>1859</v>
      </c>
      <c r="B932" s="44" t="s">
        <v>1878</v>
      </c>
      <c r="C932" s="43">
        <v>1860</v>
      </c>
      <c r="D932" s="44" t="s">
        <v>1879</v>
      </c>
      <c r="E932" s="46"/>
    </row>
    <row r="933" s="42" customFormat="1" ht="27" customHeight="1" spans="1:5">
      <c r="A933" s="43">
        <v>1861</v>
      </c>
      <c r="B933" s="44" t="s">
        <v>1880</v>
      </c>
      <c r="C933" s="43">
        <v>1862</v>
      </c>
      <c r="D933" s="44" t="s">
        <v>1881</v>
      </c>
      <c r="E933" s="46"/>
    </row>
    <row r="934" s="42" customFormat="1" ht="27" customHeight="1" spans="1:5">
      <c r="A934" s="43">
        <v>1863</v>
      </c>
      <c r="B934" s="44" t="s">
        <v>1882</v>
      </c>
      <c r="C934" s="43">
        <v>1864</v>
      </c>
      <c r="D934" s="44" t="s">
        <v>1883</v>
      </c>
      <c r="E934" s="46"/>
    </row>
    <row r="935" s="42" customFormat="1" ht="27" customHeight="1" spans="1:5">
      <c r="A935" s="43">
        <v>1865</v>
      </c>
      <c r="B935" s="44" t="s">
        <v>1884</v>
      </c>
      <c r="C935" s="43">
        <v>1866</v>
      </c>
      <c r="D935" s="44" t="s">
        <v>1885</v>
      </c>
      <c r="E935" s="46"/>
    </row>
    <row r="936" s="42" customFormat="1" ht="27" customHeight="1" spans="1:5">
      <c r="A936" s="43">
        <v>1867</v>
      </c>
      <c r="B936" s="44" t="s">
        <v>1886</v>
      </c>
      <c r="C936" s="43">
        <v>1868</v>
      </c>
      <c r="D936" s="44" t="s">
        <v>1887</v>
      </c>
      <c r="E936" s="46"/>
    </row>
    <row r="937" s="42" customFormat="1" ht="27" customHeight="1" spans="1:5">
      <c r="A937" s="43">
        <v>1869</v>
      </c>
      <c r="B937" s="44" t="s">
        <v>1888</v>
      </c>
      <c r="C937" s="43">
        <v>1870</v>
      </c>
      <c r="D937" s="44" t="s">
        <v>1889</v>
      </c>
      <c r="E937" s="46"/>
    </row>
    <row r="938" s="42" customFormat="1" ht="27" customHeight="1" spans="1:5">
      <c r="A938" s="43">
        <v>1871</v>
      </c>
      <c r="B938" s="44" t="s">
        <v>1890</v>
      </c>
      <c r="C938" s="43">
        <v>1872</v>
      </c>
      <c r="D938" s="44" t="s">
        <v>1891</v>
      </c>
      <c r="E938" s="46"/>
    </row>
    <row r="939" s="42" customFormat="1" ht="27" customHeight="1" spans="1:5">
      <c r="A939" s="43">
        <v>1873</v>
      </c>
      <c r="B939" s="44" t="s">
        <v>1892</v>
      </c>
      <c r="C939" s="43">
        <v>1874</v>
      </c>
      <c r="D939" s="44" t="s">
        <v>1893</v>
      </c>
      <c r="E939" s="46"/>
    </row>
    <row r="940" s="42" customFormat="1" ht="27" customHeight="1" spans="1:5">
      <c r="A940" s="43">
        <v>1875</v>
      </c>
      <c r="B940" s="44" t="s">
        <v>1894</v>
      </c>
      <c r="C940" s="43">
        <v>1876</v>
      </c>
      <c r="D940" s="44" t="s">
        <v>1895</v>
      </c>
      <c r="E940" s="46"/>
    </row>
    <row r="941" s="42" customFormat="1" ht="27" customHeight="1" spans="1:5">
      <c r="A941" s="43">
        <v>1877</v>
      </c>
      <c r="B941" s="44" t="s">
        <v>1896</v>
      </c>
      <c r="C941" s="43">
        <v>1878</v>
      </c>
      <c r="D941" s="44" t="s">
        <v>1897</v>
      </c>
      <c r="E941" s="46"/>
    </row>
    <row r="942" s="42" customFormat="1" ht="27" customHeight="1" spans="1:5">
      <c r="A942" s="43">
        <v>1879</v>
      </c>
      <c r="B942" s="44" t="s">
        <v>1898</v>
      </c>
      <c r="C942" s="43">
        <v>1880</v>
      </c>
      <c r="D942" s="44" t="s">
        <v>1899</v>
      </c>
      <c r="E942" s="46"/>
    </row>
    <row r="943" s="42" customFormat="1" ht="27" customHeight="1" spans="1:5">
      <c r="A943" s="43">
        <v>1881</v>
      </c>
      <c r="B943" s="44" t="s">
        <v>1900</v>
      </c>
      <c r="C943" s="43">
        <v>1882</v>
      </c>
      <c r="D943" s="44" t="s">
        <v>1901</v>
      </c>
      <c r="E943" s="46"/>
    </row>
    <row r="944" s="42" customFormat="1" ht="27" customHeight="1" spans="1:5">
      <c r="A944" s="43">
        <v>1883</v>
      </c>
      <c r="B944" s="44" t="s">
        <v>1902</v>
      </c>
      <c r="C944" s="43">
        <v>1884</v>
      </c>
      <c r="D944" s="44" t="s">
        <v>1903</v>
      </c>
      <c r="E944" s="46"/>
    </row>
    <row r="945" s="42" customFormat="1" ht="27" customHeight="1" spans="1:5">
      <c r="A945" s="43">
        <v>1885</v>
      </c>
      <c r="B945" s="44" t="s">
        <v>1904</v>
      </c>
      <c r="C945" s="43">
        <v>1886</v>
      </c>
      <c r="D945" s="44" t="s">
        <v>1905</v>
      </c>
      <c r="E945" s="46"/>
    </row>
    <row r="946" s="42" customFormat="1" ht="27" customHeight="1" spans="1:5">
      <c r="A946" s="43">
        <v>1887</v>
      </c>
      <c r="B946" s="44" t="s">
        <v>1906</v>
      </c>
      <c r="C946" s="43">
        <v>1888</v>
      </c>
      <c r="D946" s="44" t="s">
        <v>1907</v>
      </c>
      <c r="E946" s="46"/>
    </row>
    <row r="947" s="42" customFormat="1" ht="27" customHeight="1" spans="1:5">
      <c r="A947" s="43">
        <v>1889</v>
      </c>
      <c r="B947" s="44" t="s">
        <v>1908</v>
      </c>
      <c r="C947" s="43">
        <v>1890</v>
      </c>
      <c r="D947" s="44" t="s">
        <v>1909</v>
      </c>
      <c r="E947" s="46"/>
    </row>
    <row r="948" s="42" customFormat="1" ht="27" customHeight="1" spans="1:5">
      <c r="A948" s="43">
        <v>1891</v>
      </c>
      <c r="B948" s="44" t="s">
        <v>1910</v>
      </c>
      <c r="C948" s="43">
        <v>1892</v>
      </c>
      <c r="D948" s="44" t="s">
        <v>1911</v>
      </c>
      <c r="E948" s="46"/>
    </row>
    <row r="949" s="42" customFormat="1" ht="27" customHeight="1" spans="1:5">
      <c r="A949" s="43">
        <v>1893</v>
      </c>
      <c r="B949" s="44" t="s">
        <v>1912</v>
      </c>
      <c r="C949" s="43">
        <v>1894</v>
      </c>
      <c r="D949" s="44" t="s">
        <v>1913</v>
      </c>
      <c r="E949" s="46"/>
    </row>
    <row r="950" s="42" customFormat="1" ht="27" customHeight="1" spans="1:5">
      <c r="A950" s="43">
        <v>1895</v>
      </c>
      <c r="B950" s="44" t="s">
        <v>1914</v>
      </c>
      <c r="C950" s="43">
        <v>1896</v>
      </c>
      <c r="D950" s="44" t="s">
        <v>1915</v>
      </c>
      <c r="E950" s="46"/>
    </row>
    <row r="951" s="42" customFormat="1" ht="27" customHeight="1" spans="1:5">
      <c r="A951" s="43">
        <v>1897</v>
      </c>
      <c r="B951" s="44" t="s">
        <v>1916</v>
      </c>
      <c r="C951" s="43">
        <v>1898</v>
      </c>
      <c r="D951" s="44" t="s">
        <v>1917</v>
      </c>
      <c r="E951" s="46"/>
    </row>
    <row r="952" s="42" customFormat="1" ht="27" customHeight="1" spans="1:5">
      <c r="A952" s="43">
        <v>1899</v>
      </c>
      <c r="B952" s="44" t="s">
        <v>1918</v>
      </c>
      <c r="C952" s="43">
        <v>1900</v>
      </c>
      <c r="D952" s="44" t="s">
        <v>1919</v>
      </c>
      <c r="E952" s="46"/>
    </row>
    <row r="953" s="42" customFormat="1" ht="27" customHeight="1" spans="1:5">
      <c r="A953" s="43">
        <v>1901</v>
      </c>
      <c r="B953" s="44" t="s">
        <v>1920</v>
      </c>
      <c r="C953" s="43">
        <v>1902</v>
      </c>
      <c r="D953" s="44" t="s">
        <v>1921</v>
      </c>
      <c r="E953" s="46"/>
    </row>
    <row r="954" s="42" customFormat="1" ht="27" customHeight="1" spans="1:5">
      <c r="A954" s="43">
        <v>1903</v>
      </c>
      <c r="B954" s="44" t="s">
        <v>1922</v>
      </c>
      <c r="C954" s="43">
        <v>1904</v>
      </c>
      <c r="D954" s="44" t="s">
        <v>1923</v>
      </c>
      <c r="E954" s="46"/>
    </row>
    <row r="955" s="42" customFormat="1" ht="27" customHeight="1" spans="1:5">
      <c r="A955" s="43">
        <v>1905</v>
      </c>
      <c r="B955" s="44" t="s">
        <v>1924</v>
      </c>
      <c r="C955" s="43">
        <v>1906</v>
      </c>
      <c r="D955" s="44" t="s">
        <v>1925</v>
      </c>
      <c r="E955" s="46"/>
    </row>
    <row r="956" s="42" customFormat="1" ht="27" customHeight="1" spans="1:5">
      <c r="A956" s="43">
        <v>1907</v>
      </c>
      <c r="B956" s="44" t="s">
        <v>1926</v>
      </c>
      <c r="C956" s="43">
        <v>1908</v>
      </c>
      <c r="D956" s="44" t="s">
        <v>1927</v>
      </c>
      <c r="E956" s="46"/>
    </row>
    <row r="957" s="42" customFormat="1" ht="27" customHeight="1" spans="1:5">
      <c r="A957" s="43">
        <v>1909</v>
      </c>
      <c r="B957" s="44" t="s">
        <v>1928</v>
      </c>
      <c r="C957" s="43">
        <v>1910</v>
      </c>
      <c r="D957" s="44" t="s">
        <v>1929</v>
      </c>
      <c r="E957" s="46"/>
    </row>
    <row r="958" s="42" customFormat="1" ht="27" customHeight="1" spans="1:5">
      <c r="A958" s="43">
        <v>1911</v>
      </c>
      <c r="B958" s="44" t="s">
        <v>1930</v>
      </c>
      <c r="C958" s="43">
        <v>1912</v>
      </c>
      <c r="D958" s="44" t="s">
        <v>1931</v>
      </c>
      <c r="E958" s="46"/>
    </row>
    <row r="959" s="42" customFormat="1" ht="27" customHeight="1" spans="1:5">
      <c r="A959" s="43">
        <v>1913</v>
      </c>
      <c r="B959" s="44" t="s">
        <v>1932</v>
      </c>
      <c r="C959" s="43">
        <v>1914</v>
      </c>
      <c r="D959" s="44" t="s">
        <v>1933</v>
      </c>
      <c r="E959" s="46"/>
    </row>
    <row r="960" s="42" customFormat="1" ht="27" customHeight="1" spans="1:5">
      <c r="A960" s="43">
        <v>1915</v>
      </c>
      <c r="B960" s="44" t="s">
        <v>1934</v>
      </c>
      <c r="C960" s="43">
        <v>1916</v>
      </c>
      <c r="D960" s="44" t="s">
        <v>1935</v>
      </c>
      <c r="E960" s="46"/>
    </row>
    <row r="961" s="42" customFormat="1" ht="27" customHeight="1" spans="1:5">
      <c r="A961" s="43">
        <v>1917</v>
      </c>
      <c r="B961" s="44" t="s">
        <v>1936</v>
      </c>
      <c r="C961" s="43">
        <v>1918</v>
      </c>
      <c r="D961" s="44" t="s">
        <v>1937</v>
      </c>
      <c r="E961" s="46"/>
    </row>
    <row r="962" s="42" customFormat="1" ht="27" customHeight="1" spans="1:5">
      <c r="A962" s="43">
        <v>1919</v>
      </c>
      <c r="B962" s="44" t="s">
        <v>1938</v>
      </c>
      <c r="C962" s="43">
        <v>1920</v>
      </c>
      <c r="D962" s="44" t="s">
        <v>1939</v>
      </c>
      <c r="E962" s="46"/>
    </row>
    <row r="963" s="42" customFormat="1" ht="27" customHeight="1" spans="1:5">
      <c r="A963" s="43">
        <v>1921</v>
      </c>
      <c r="B963" s="44" t="s">
        <v>1940</v>
      </c>
      <c r="C963" s="43">
        <v>1922</v>
      </c>
      <c r="D963" s="44" t="s">
        <v>1941</v>
      </c>
      <c r="E963" s="46"/>
    </row>
    <row r="964" s="42" customFormat="1" ht="27" customHeight="1" spans="1:5">
      <c r="A964" s="43">
        <v>1923</v>
      </c>
      <c r="B964" s="44" t="s">
        <v>1942</v>
      </c>
      <c r="C964" s="43">
        <v>1924</v>
      </c>
      <c r="D964" s="44" t="s">
        <v>1943</v>
      </c>
      <c r="E964" s="46"/>
    </row>
    <row r="965" s="42" customFormat="1" ht="27" customHeight="1" spans="1:5">
      <c r="A965" s="43">
        <v>1925</v>
      </c>
      <c r="B965" s="44" t="s">
        <v>1944</v>
      </c>
      <c r="C965" s="43">
        <v>1926</v>
      </c>
      <c r="D965" s="44" t="s">
        <v>1945</v>
      </c>
      <c r="E965" s="46"/>
    </row>
    <row r="966" s="42" customFormat="1" ht="27" customHeight="1" spans="1:5">
      <c r="A966" s="43">
        <v>1927</v>
      </c>
      <c r="B966" s="44" t="s">
        <v>1946</v>
      </c>
      <c r="C966" s="43">
        <v>1928</v>
      </c>
      <c r="D966" s="44" t="s">
        <v>1947</v>
      </c>
      <c r="E966" s="46"/>
    </row>
    <row r="967" s="42" customFormat="1" ht="27" customHeight="1" spans="1:5">
      <c r="A967" s="43">
        <v>1929</v>
      </c>
      <c r="B967" s="44" t="s">
        <v>1948</v>
      </c>
      <c r="C967" s="43">
        <v>1930</v>
      </c>
      <c r="D967" s="44" t="s">
        <v>1949</v>
      </c>
      <c r="E967" s="46"/>
    </row>
    <row r="968" s="42" customFormat="1" ht="27" customHeight="1" spans="1:5">
      <c r="A968" s="43">
        <v>1931</v>
      </c>
      <c r="B968" s="44" t="s">
        <v>1950</v>
      </c>
      <c r="C968" s="43">
        <v>1932</v>
      </c>
      <c r="D968" s="44" t="s">
        <v>1951</v>
      </c>
      <c r="E968" s="46"/>
    </row>
    <row r="969" s="42" customFormat="1" ht="27" customHeight="1" spans="1:5">
      <c r="A969" s="43">
        <v>1933</v>
      </c>
      <c r="B969" s="44" t="s">
        <v>1952</v>
      </c>
      <c r="C969" s="43">
        <v>1934</v>
      </c>
      <c r="D969" s="44" t="s">
        <v>1953</v>
      </c>
      <c r="E969" s="46"/>
    </row>
    <row r="970" s="42" customFormat="1" ht="27" customHeight="1" spans="1:5">
      <c r="A970" s="43">
        <v>1935</v>
      </c>
      <c r="B970" s="44" t="s">
        <v>1954</v>
      </c>
      <c r="C970" s="43">
        <v>1936</v>
      </c>
      <c r="D970" s="44" t="s">
        <v>1955</v>
      </c>
      <c r="E970" s="46"/>
    </row>
    <row r="971" s="42" customFormat="1" ht="27" customHeight="1" spans="1:5">
      <c r="A971" s="43">
        <v>1937</v>
      </c>
      <c r="B971" s="44" t="s">
        <v>1956</v>
      </c>
      <c r="C971" s="43">
        <v>1938</v>
      </c>
      <c r="D971" s="44" t="s">
        <v>1957</v>
      </c>
      <c r="E971" s="46"/>
    </row>
    <row r="972" s="42" customFormat="1" ht="27" customHeight="1" spans="1:5">
      <c r="A972" s="43">
        <v>1939</v>
      </c>
      <c r="B972" s="44" t="s">
        <v>1958</v>
      </c>
      <c r="C972" s="43">
        <v>1940</v>
      </c>
      <c r="D972" s="44" t="s">
        <v>1959</v>
      </c>
      <c r="E972" s="46"/>
    </row>
    <row r="973" s="42" customFormat="1" ht="27" customHeight="1" spans="1:5">
      <c r="A973" s="43">
        <v>1941</v>
      </c>
      <c r="B973" s="44" t="s">
        <v>1960</v>
      </c>
      <c r="C973" s="43">
        <v>1942</v>
      </c>
      <c r="D973" s="44" t="s">
        <v>1961</v>
      </c>
      <c r="E973" s="46"/>
    </row>
    <row r="974" s="42" customFormat="1" ht="27" customHeight="1" spans="1:5">
      <c r="A974" s="43">
        <v>1943</v>
      </c>
      <c r="B974" s="44" t="s">
        <v>1962</v>
      </c>
      <c r="C974" s="43">
        <v>1944</v>
      </c>
      <c r="D974" s="44" t="s">
        <v>1963</v>
      </c>
      <c r="E974" s="46"/>
    </row>
    <row r="975" s="42" customFormat="1" ht="27" customHeight="1" spans="1:5">
      <c r="A975" s="43">
        <v>1945</v>
      </c>
      <c r="B975" s="44" t="s">
        <v>1964</v>
      </c>
      <c r="C975" s="43">
        <v>1946</v>
      </c>
      <c r="D975" s="44" t="s">
        <v>1965</v>
      </c>
      <c r="E975" s="46"/>
    </row>
    <row r="976" s="42" customFormat="1" ht="27" customHeight="1" spans="1:5">
      <c r="A976" s="43">
        <v>1947</v>
      </c>
      <c r="B976" s="44" t="s">
        <v>1966</v>
      </c>
      <c r="C976" s="43">
        <v>1948</v>
      </c>
      <c r="D976" s="44" t="s">
        <v>1967</v>
      </c>
      <c r="E976" s="46"/>
    </row>
    <row r="977" s="42" customFormat="1" ht="27" customHeight="1" spans="1:5">
      <c r="A977" s="43">
        <v>1949</v>
      </c>
      <c r="B977" s="44" t="s">
        <v>1968</v>
      </c>
      <c r="C977" s="43">
        <v>1950</v>
      </c>
      <c r="D977" s="44" t="s">
        <v>1969</v>
      </c>
      <c r="E977" s="46"/>
    </row>
    <row r="978" s="42" customFormat="1" ht="27" customHeight="1" spans="1:5">
      <c r="A978" s="43">
        <v>1951</v>
      </c>
      <c r="B978" s="44" t="s">
        <v>1970</v>
      </c>
      <c r="C978" s="43">
        <v>1952</v>
      </c>
      <c r="D978" s="44" t="s">
        <v>1971</v>
      </c>
      <c r="E978" s="46"/>
    </row>
    <row r="979" s="42" customFormat="1" ht="27" customHeight="1" spans="1:5">
      <c r="A979" s="43">
        <v>1953</v>
      </c>
      <c r="B979" s="44" t="s">
        <v>1972</v>
      </c>
      <c r="C979" s="43">
        <v>1954</v>
      </c>
      <c r="D979" s="44" t="s">
        <v>1973</v>
      </c>
      <c r="E979" s="46"/>
    </row>
    <row r="980" s="42" customFormat="1" ht="27" customHeight="1" spans="1:5">
      <c r="A980" s="43">
        <v>1955</v>
      </c>
      <c r="B980" s="44" t="s">
        <v>1974</v>
      </c>
      <c r="C980" s="43">
        <v>1956</v>
      </c>
      <c r="D980" s="44" t="s">
        <v>1975</v>
      </c>
      <c r="E980" s="46"/>
    </row>
    <row r="981" s="42" customFormat="1" ht="27" customHeight="1" spans="1:5">
      <c r="A981" s="43">
        <v>1957</v>
      </c>
      <c r="B981" s="44" t="s">
        <v>1976</v>
      </c>
      <c r="C981" s="43">
        <v>1958</v>
      </c>
      <c r="D981" s="44" t="s">
        <v>1977</v>
      </c>
      <c r="E981" s="46"/>
    </row>
    <row r="982" s="42" customFormat="1" ht="27" customHeight="1" spans="1:5">
      <c r="A982" s="43">
        <v>1959</v>
      </c>
      <c r="B982" s="44" t="s">
        <v>1978</v>
      </c>
      <c r="C982" s="43">
        <v>1960</v>
      </c>
      <c r="D982" s="44" t="s">
        <v>1979</v>
      </c>
      <c r="E982" s="46"/>
    </row>
    <row r="983" s="42" customFormat="1" ht="27" customHeight="1" spans="1:5">
      <c r="A983" s="43">
        <v>1961</v>
      </c>
      <c r="B983" s="44" t="s">
        <v>1980</v>
      </c>
      <c r="C983" s="43">
        <v>1962</v>
      </c>
      <c r="D983" s="44" t="s">
        <v>1981</v>
      </c>
      <c r="E983" s="46"/>
    </row>
    <row r="984" s="42" customFormat="1" ht="27" customHeight="1" spans="1:5">
      <c r="A984" s="43">
        <v>1963</v>
      </c>
      <c r="B984" s="44" t="s">
        <v>1982</v>
      </c>
      <c r="C984" s="43">
        <v>1964</v>
      </c>
      <c r="D984" s="44" t="s">
        <v>1983</v>
      </c>
      <c r="E984" s="46"/>
    </row>
    <row r="985" s="42" customFormat="1" ht="27" customHeight="1" spans="1:5">
      <c r="A985" s="43">
        <v>1965</v>
      </c>
      <c r="B985" s="44" t="s">
        <v>1984</v>
      </c>
      <c r="C985" s="43">
        <v>1966</v>
      </c>
      <c r="D985" s="44" t="s">
        <v>1985</v>
      </c>
      <c r="E985" s="46"/>
    </row>
    <row r="986" s="42" customFormat="1" ht="27" customHeight="1" spans="1:5">
      <c r="A986" s="43">
        <v>1967</v>
      </c>
      <c r="B986" s="44" t="s">
        <v>1986</v>
      </c>
      <c r="C986" s="43">
        <v>1968</v>
      </c>
      <c r="D986" s="44" t="s">
        <v>1987</v>
      </c>
      <c r="E986" s="46"/>
    </row>
    <row r="987" s="42" customFormat="1" ht="27" customHeight="1" spans="1:5">
      <c r="A987" s="43">
        <v>1969</v>
      </c>
      <c r="B987" s="44" t="s">
        <v>1988</v>
      </c>
      <c r="C987" s="43">
        <v>1970</v>
      </c>
      <c r="D987" s="44" t="s">
        <v>1989</v>
      </c>
      <c r="E987" s="46"/>
    </row>
    <row r="988" s="42" customFormat="1" ht="27" customHeight="1" spans="1:5">
      <c r="A988" s="43">
        <v>1971</v>
      </c>
      <c r="B988" s="44" t="s">
        <v>1990</v>
      </c>
      <c r="C988" s="43">
        <v>1972</v>
      </c>
      <c r="D988" s="44" t="s">
        <v>1991</v>
      </c>
      <c r="E988" s="46"/>
    </row>
    <row r="989" s="42" customFormat="1" ht="27" customHeight="1" spans="1:5">
      <c r="A989" s="43">
        <v>1973</v>
      </c>
      <c r="B989" s="44" t="s">
        <v>1992</v>
      </c>
      <c r="C989" s="43">
        <v>1974</v>
      </c>
      <c r="D989" s="44" t="s">
        <v>1993</v>
      </c>
      <c r="E989" s="46"/>
    </row>
    <row r="990" s="42" customFormat="1" ht="27" customHeight="1" spans="1:5">
      <c r="A990" s="43">
        <v>1975</v>
      </c>
      <c r="B990" s="44" t="s">
        <v>1994</v>
      </c>
      <c r="C990" s="43">
        <v>1976</v>
      </c>
      <c r="D990" s="44" t="s">
        <v>1995</v>
      </c>
      <c r="E990" s="46"/>
    </row>
    <row r="991" s="42" customFormat="1" ht="27" customHeight="1" spans="1:5">
      <c r="A991" s="43">
        <v>1977</v>
      </c>
      <c r="B991" s="44" t="s">
        <v>1996</v>
      </c>
      <c r="C991" s="43">
        <v>1978</v>
      </c>
      <c r="D991" s="44" t="s">
        <v>1997</v>
      </c>
      <c r="E991" s="46"/>
    </row>
    <row r="992" s="42" customFormat="1" ht="27" customHeight="1" spans="1:5">
      <c r="A992" s="43">
        <v>1979</v>
      </c>
      <c r="B992" s="44" t="s">
        <v>1998</v>
      </c>
      <c r="C992" s="43">
        <v>1980</v>
      </c>
      <c r="D992" s="44" t="s">
        <v>1999</v>
      </c>
      <c r="E992" s="46"/>
    </row>
    <row r="993" s="42" customFormat="1" ht="27" customHeight="1" spans="1:5">
      <c r="A993" s="43">
        <v>1981</v>
      </c>
      <c r="B993" s="44" t="s">
        <v>2000</v>
      </c>
      <c r="C993" s="43">
        <v>1982</v>
      </c>
      <c r="D993" s="44" t="s">
        <v>2001</v>
      </c>
      <c r="E993" s="46"/>
    </row>
    <row r="994" s="42" customFormat="1" ht="27" customHeight="1" spans="1:5">
      <c r="A994" s="43">
        <v>1983</v>
      </c>
      <c r="B994" s="44" t="s">
        <v>2002</v>
      </c>
      <c r="C994" s="43">
        <v>1984</v>
      </c>
      <c r="D994" s="44" t="s">
        <v>2003</v>
      </c>
      <c r="E994" s="46"/>
    </row>
    <row r="995" s="42" customFormat="1" ht="27" customHeight="1" spans="1:5">
      <c r="A995" s="43">
        <v>1985</v>
      </c>
      <c r="B995" s="44" t="s">
        <v>2004</v>
      </c>
      <c r="C995" s="43">
        <v>1986</v>
      </c>
      <c r="D995" s="44" t="s">
        <v>2005</v>
      </c>
      <c r="E995" s="46"/>
    </row>
    <row r="996" s="42" customFormat="1" ht="27" customHeight="1" spans="1:5">
      <c r="A996" s="43">
        <v>1987</v>
      </c>
      <c r="B996" s="44" t="s">
        <v>2006</v>
      </c>
      <c r="C996" s="43">
        <v>1988</v>
      </c>
      <c r="D996" s="44" t="s">
        <v>2007</v>
      </c>
      <c r="E996" s="46"/>
    </row>
    <row r="997" s="42" customFormat="1" ht="27" customHeight="1" spans="1:5">
      <c r="A997" s="43">
        <v>1989</v>
      </c>
      <c r="B997" s="44" t="s">
        <v>2008</v>
      </c>
      <c r="C997" s="43">
        <v>1990</v>
      </c>
      <c r="D997" s="44" t="s">
        <v>2009</v>
      </c>
      <c r="E997" s="46"/>
    </row>
    <row r="998" s="42" customFormat="1" ht="27" customHeight="1" spans="1:5">
      <c r="A998" s="43">
        <v>1991</v>
      </c>
      <c r="B998" s="44" t="s">
        <v>2010</v>
      </c>
      <c r="C998" s="43">
        <v>1992</v>
      </c>
      <c r="D998" s="44" t="s">
        <v>2011</v>
      </c>
      <c r="E998" s="46"/>
    </row>
    <row r="999" s="42" customFormat="1" ht="27" customHeight="1" spans="1:5">
      <c r="A999" s="43">
        <v>1993</v>
      </c>
      <c r="B999" s="44" t="s">
        <v>2012</v>
      </c>
      <c r="C999" s="43">
        <v>1994</v>
      </c>
      <c r="D999" s="44" t="s">
        <v>2013</v>
      </c>
      <c r="E999" s="46"/>
    </row>
    <row r="1000" s="42" customFormat="1" ht="27" customHeight="1" spans="1:5">
      <c r="A1000" s="43">
        <v>1995</v>
      </c>
      <c r="B1000" s="44" t="s">
        <v>2014</v>
      </c>
      <c r="C1000" s="43">
        <v>1996</v>
      </c>
      <c r="D1000" s="44" t="s">
        <v>2015</v>
      </c>
      <c r="E1000" s="46"/>
    </row>
    <row r="1001" s="42" customFormat="1" ht="27" customHeight="1" spans="1:5">
      <c r="A1001" s="43">
        <v>1997</v>
      </c>
      <c r="B1001" s="44" t="s">
        <v>2016</v>
      </c>
      <c r="C1001" s="43">
        <v>1998</v>
      </c>
      <c r="D1001" s="44" t="s">
        <v>2017</v>
      </c>
      <c r="E1001" s="46"/>
    </row>
    <row r="1002" s="42" customFormat="1" ht="27" customHeight="1" spans="1:5">
      <c r="A1002" s="43">
        <v>1999</v>
      </c>
      <c r="B1002" s="44" t="s">
        <v>2018</v>
      </c>
      <c r="C1002" s="43">
        <v>2000</v>
      </c>
      <c r="D1002" s="44" t="s">
        <v>2019</v>
      </c>
      <c r="E1002" s="46"/>
    </row>
    <row r="1003" s="42" customFormat="1" ht="27" customHeight="1" spans="1:5">
      <c r="A1003" s="43">
        <v>2001</v>
      </c>
      <c r="B1003" s="44" t="s">
        <v>2020</v>
      </c>
      <c r="C1003" s="43">
        <v>2002</v>
      </c>
      <c r="D1003" s="44" t="s">
        <v>2021</v>
      </c>
      <c r="E1003" s="46"/>
    </row>
    <row r="1004" s="42" customFormat="1" ht="27" customHeight="1" spans="1:5">
      <c r="A1004" s="43">
        <v>2003</v>
      </c>
      <c r="B1004" s="44" t="s">
        <v>2022</v>
      </c>
      <c r="C1004" s="43">
        <v>2004</v>
      </c>
      <c r="D1004" s="44" t="s">
        <v>2023</v>
      </c>
      <c r="E1004" s="46"/>
    </row>
    <row r="1005" s="42" customFormat="1" ht="27" customHeight="1" spans="1:5">
      <c r="A1005" s="43">
        <v>2005</v>
      </c>
      <c r="B1005" s="44" t="s">
        <v>2024</v>
      </c>
      <c r="C1005" s="43">
        <v>2006</v>
      </c>
      <c r="D1005" s="44" t="s">
        <v>2025</v>
      </c>
      <c r="E1005" s="46"/>
    </row>
    <row r="1006" s="42" customFormat="1" ht="27" customHeight="1" spans="1:5">
      <c r="A1006" s="43">
        <v>2007</v>
      </c>
      <c r="B1006" s="44" t="s">
        <v>2026</v>
      </c>
      <c r="C1006" s="43">
        <v>2008</v>
      </c>
      <c r="D1006" s="44" t="s">
        <v>2027</v>
      </c>
      <c r="E1006" s="46"/>
    </row>
    <row r="1007" s="42" customFormat="1" ht="27" customHeight="1" spans="1:5">
      <c r="A1007" s="43">
        <v>2009</v>
      </c>
      <c r="B1007" s="44" t="s">
        <v>2028</v>
      </c>
      <c r="C1007" s="43">
        <v>2010</v>
      </c>
      <c r="D1007" s="44" t="s">
        <v>2029</v>
      </c>
      <c r="E1007" s="46"/>
    </row>
    <row r="1008" s="42" customFormat="1" ht="27" customHeight="1" spans="1:5">
      <c r="A1008" s="43">
        <v>2011</v>
      </c>
      <c r="B1008" s="44" t="s">
        <v>2030</v>
      </c>
      <c r="C1008" s="43">
        <v>2012</v>
      </c>
      <c r="D1008" s="44" t="s">
        <v>2031</v>
      </c>
      <c r="E1008" s="46"/>
    </row>
    <row r="1009" s="42" customFormat="1" ht="27" customHeight="1" spans="1:5">
      <c r="A1009" s="43">
        <v>2013</v>
      </c>
      <c r="B1009" s="44" t="s">
        <v>2032</v>
      </c>
      <c r="C1009" s="43">
        <v>2014</v>
      </c>
      <c r="D1009" s="44" t="s">
        <v>2033</v>
      </c>
      <c r="E1009" s="46"/>
    </row>
    <row r="1010" s="42" customFormat="1" ht="27" customHeight="1" spans="1:5">
      <c r="A1010" s="43">
        <v>2015</v>
      </c>
      <c r="B1010" s="44" t="s">
        <v>2034</v>
      </c>
      <c r="C1010" s="43">
        <v>2016</v>
      </c>
      <c r="D1010" s="44" t="s">
        <v>2035</v>
      </c>
      <c r="E1010" s="46"/>
    </row>
    <row r="1011" s="42" customFormat="1" ht="27" customHeight="1" spans="1:5">
      <c r="A1011" s="43">
        <v>2017</v>
      </c>
      <c r="B1011" s="44" t="s">
        <v>2036</v>
      </c>
      <c r="C1011" s="43">
        <v>2018</v>
      </c>
      <c r="D1011" s="44" t="s">
        <v>2037</v>
      </c>
      <c r="E1011" s="46"/>
    </row>
    <row r="1012" s="42" customFormat="1" ht="27" customHeight="1" spans="1:5">
      <c r="A1012" s="43">
        <v>2019</v>
      </c>
      <c r="B1012" s="44" t="s">
        <v>2038</v>
      </c>
      <c r="C1012" s="43">
        <v>2020</v>
      </c>
      <c r="D1012" s="44" t="s">
        <v>2039</v>
      </c>
      <c r="E1012" s="46"/>
    </row>
    <row r="1013" s="42" customFormat="1" ht="27" customHeight="1" spans="1:5">
      <c r="A1013" s="43">
        <v>2021</v>
      </c>
      <c r="B1013" s="44" t="s">
        <v>2040</v>
      </c>
      <c r="C1013" s="43">
        <v>2022</v>
      </c>
      <c r="D1013" s="44" t="s">
        <v>2041</v>
      </c>
      <c r="E1013" s="46"/>
    </row>
    <row r="1014" s="42" customFormat="1" ht="27" customHeight="1" spans="1:5">
      <c r="A1014" s="43">
        <v>2023</v>
      </c>
      <c r="B1014" s="44" t="s">
        <v>2042</v>
      </c>
      <c r="C1014" s="43">
        <v>2024</v>
      </c>
      <c r="D1014" s="44" t="s">
        <v>2043</v>
      </c>
      <c r="E1014" s="46"/>
    </row>
    <row r="1015" s="42" customFormat="1" ht="27" customHeight="1" spans="1:5">
      <c r="A1015" s="43">
        <v>2025</v>
      </c>
      <c r="B1015" s="44" t="s">
        <v>2044</v>
      </c>
      <c r="C1015" s="43">
        <v>2026</v>
      </c>
      <c r="D1015" s="44" t="s">
        <v>2045</v>
      </c>
      <c r="E1015" s="46"/>
    </row>
    <row r="1016" s="42" customFormat="1" ht="27" customHeight="1" spans="1:5">
      <c r="A1016" s="43">
        <v>2027</v>
      </c>
      <c r="B1016" s="44" t="s">
        <v>2046</v>
      </c>
      <c r="C1016" s="43">
        <v>2028</v>
      </c>
      <c r="D1016" s="44" t="s">
        <v>2047</v>
      </c>
      <c r="E1016" s="46"/>
    </row>
    <row r="1017" s="42" customFormat="1" ht="27" customHeight="1" spans="1:5">
      <c r="A1017" s="43">
        <v>2029</v>
      </c>
      <c r="B1017" s="44" t="s">
        <v>2048</v>
      </c>
      <c r="C1017" s="43">
        <v>2030</v>
      </c>
      <c r="D1017" s="44" t="s">
        <v>2049</v>
      </c>
      <c r="E1017" s="46"/>
    </row>
    <row r="1018" s="42" customFormat="1" ht="27" customHeight="1" spans="1:5">
      <c r="A1018" s="43">
        <v>2031</v>
      </c>
      <c r="B1018" s="44" t="s">
        <v>2050</v>
      </c>
      <c r="C1018" s="43">
        <v>2032</v>
      </c>
      <c r="D1018" s="44" t="s">
        <v>2051</v>
      </c>
      <c r="E1018" s="46"/>
    </row>
    <row r="1019" s="42" customFormat="1" ht="27" customHeight="1" spans="1:5">
      <c r="A1019" s="43">
        <v>2033</v>
      </c>
      <c r="B1019" s="44" t="s">
        <v>2052</v>
      </c>
      <c r="C1019" s="43">
        <v>2034</v>
      </c>
      <c r="D1019" s="44" t="s">
        <v>2053</v>
      </c>
      <c r="E1019" s="46"/>
    </row>
    <row r="1020" s="42" customFormat="1" ht="27" customHeight="1" spans="1:5">
      <c r="A1020" s="43">
        <v>2035</v>
      </c>
      <c r="B1020" s="44" t="s">
        <v>2054</v>
      </c>
      <c r="C1020" s="43">
        <v>2036</v>
      </c>
      <c r="D1020" s="44" t="s">
        <v>2055</v>
      </c>
      <c r="E1020" s="46"/>
    </row>
    <row r="1021" s="42" customFormat="1" ht="27" customHeight="1" spans="1:5">
      <c r="A1021" s="43">
        <v>2037</v>
      </c>
      <c r="B1021" s="44" t="s">
        <v>2056</v>
      </c>
      <c r="C1021" s="43">
        <v>2038</v>
      </c>
      <c r="D1021" s="44" t="s">
        <v>2057</v>
      </c>
      <c r="E1021" s="46"/>
    </row>
    <row r="1022" s="42" customFormat="1" ht="27" customHeight="1" spans="1:5">
      <c r="A1022" s="43">
        <v>2039</v>
      </c>
      <c r="B1022" s="44" t="s">
        <v>2058</v>
      </c>
      <c r="C1022" s="43">
        <v>2040</v>
      </c>
      <c r="D1022" s="44" t="s">
        <v>2059</v>
      </c>
      <c r="E1022" s="46"/>
    </row>
    <row r="1023" s="42" customFormat="1" ht="27" customHeight="1" spans="1:5">
      <c r="A1023" s="43">
        <v>2041</v>
      </c>
      <c r="B1023" s="44" t="s">
        <v>2060</v>
      </c>
      <c r="C1023" s="43">
        <v>2042</v>
      </c>
      <c r="D1023" s="44" t="s">
        <v>2061</v>
      </c>
      <c r="E1023" s="46"/>
    </row>
    <row r="1024" s="42" customFormat="1" ht="27" customHeight="1" spans="1:5">
      <c r="A1024" s="43">
        <v>2043</v>
      </c>
      <c r="B1024" s="44" t="s">
        <v>2062</v>
      </c>
      <c r="C1024" s="43">
        <v>2044</v>
      </c>
      <c r="D1024" s="44" t="s">
        <v>2063</v>
      </c>
      <c r="E1024" s="46"/>
    </row>
    <row r="1025" s="42" customFormat="1" ht="27" customHeight="1" spans="1:5">
      <c r="A1025" s="43">
        <v>2045</v>
      </c>
      <c r="B1025" s="44" t="s">
        <v>2064</v>
      </c>
      <c r="C1025" s="43">
        <v>2046</v>
      </c>
      <c r="D1025" s="44" t="s">
        <v>2065</v>
      </c>
      <c r="E1025" s="46"/>
    </row>
    <row r="1026" s="42" customFormat="1" ht="27" customHeight="1" spans="1:5">
      <c r="A1026" s="43">
        <v>2047</v>
      </c>
      <c r="B1026" s="44" t="s">
        <v>2066</v>
      </c>
      <c r="C1026" s="43">
        <v>2048</v>
      </c>
      <c r="D1026" s="44" t="s">
        <v>2067</v>
      </c>
      <c r="E1026" s="46"/>
    </row>
    <row r="1027" s="42" customFormat="1" ht="27" customHeight="1" spans="1:5">
      <c r="A1027" s="43">
        <v>2049</v>
      </c>
      <c r="B1027" s="44" t="s">
        <v>2068</v>
      </c>
      <c r="C1027" s="43">
        <v>2050</v>
      </c>
      <c r="D1027" s="44" t="s">
        <v>2069</v>
      </c>
      <c r="E1027" s="46"/>
    </row>
    <row r="1028" s="42" customFormat="1" ht="27" customHeight="1" spans="1:5">
      <c r="A1028" s="43">
        <v>2051</v>
      </c>
      <c r="B1028" s="44" t="s">
        <v>2070</v>
      </c>
      <c r="C1028" s="43">
        <v>2052</v>
      </c>
      <c r="D1028" s="44" t="s">
        <v>2071</v>
      </c>
      <c r="E1028" s="46"/>
    </row>
    <row r="1029" s="42" customFormat="1" ht="27" customHeight="1" spans="1:5">
      <c r="A1029" s="43">
        <v>2053</v>
      </c>
      <c r="B1029" s="44" t="s">
        <v>2072</v>
      </c>
      <c r="C1029" s="43">
        <v>2054</v>
      </c>
      <c r="D1029" s="44" t="s">
        <v>2073</v>
      </c>
      <c r="E1029" s="46"/>
    </row>
    <row r="1030" s="42" customFormat="1" ht="27" customHeight="1" spans="1:5">
      <c r="A1030" s="43">
        <v>2055</v>
      </c>
      <c r="B1030" s="44" t="s">
        <v>2074</v>
      </c>
      <c r="C1030" s="43">
        <v>2056</v>
      </c>
      <c r="D1030" s="44" t="s">
        <v>2075</v>
      </c>
      <c r="E1030" s="46"/>
    </row>
    <row r="1031" s="42" customFormat="1" ht="27" customHeight="1" spans="1:5">
      <c r="A1031" s="43">
        <v>2057</v>
      </c>
      <c r="B1031" s="44" t="s">
        <v>2076</v>
      </c>
      <c r="C1031" s="43">
        <v>2058</v>
      </c>
      <c r="D1031" s="44" t="s">
        <v>2077</v>
      </c>
      <c r="E1031" s="46"/>
    </row>
    <row r="1032" s="42" customFormat="1" ht="27" customHeight="1" spans="1:5">
      <c r="A1032" s="43">
        <v>2059</v>
      </c>
      <c r="B1032" s="44" t="s">
        <v>2078</v>
      </c>
      <c r="C1032" s="43">
        <v>2060</v>
      </c>
      <c r="D1032" s="44" t="s">
        <v>2079</v>
      </c>
      <c r="E1032" s="46"/>
    </row>
    <row r="1033" s="42" customFormat="1" ht="27" customHeight="1" spans="1:5">
      <c r="A1033" s="43">
        <v>2061</v>
      </c>
      <c r="B1033" s="44" t="s">
        <v>2080</v>
      </c>
      <c r="C1033" s="43">
        <v>2062</v>
      </c>
      <c r="D1033" s="44" t="s">
        <v>2081</v>
      </c>
      <c r="E1033" s="46"/>
    </row>
    <row r="1034" s="42" customFormat="1" ht="27" customHeight="1" spans="1:5">
      <c r="A1034" s="43">
        <v>2063</v>
      </c>
      <c r="B1034" s="44" t="s">
        <v>2082</v>
      </c>
      <c r="C1034" s="43">
        <v>2064</v>
      </c>
      <c r="D1034" s="44" t="s">
        <v>2083</v>
      </c>
      <c r="E1034" s="46"/>
    </row>
    <row r="1035" s="42" customFormat="1" ht="27" customHeight="1" spans="1:5">
      <c r="A1035" s="43">
        <v>2065</v>
      </c>
      <c r="B1035" s="44" t="s">
        <v>2084</v>
      </c>
      <c r="C1035" s="43">
        <v>2066</v>
      </c>
      <c r="D1035" s="44" t="s">
        <v>2085</v>
      </c>
      <c r="E1035" s="46"/>
    </row>
    <row r="1036" s="42" customFormat="1" ht="27" customHeight="1" spans="1:5">
      <c r="A1036" s="43">
        <v>2067</v>
      </c>
      <c r="B1036" s="44" t="s">
        <v>2086</v>
      </c>
      <c r="C1036" s="43">
        <v>2068</v>
      </c>
      <c r="D1036" s="44" t="s">
        <v>2087</v>
      </c>
      <c r="E1036" s="46"/>
    </row>
    <row r="1037" s="42" customFormat="1" ht="27" customHeight="1" spans="1:5">
      <c r="A1037" s="43">
        <v>2069</v>
      </c>
      <c r="B1037" s="44" t="s">
        <v>2088</v>
      </c>
      <c r="C1037" s="43">
        <v>2070</v>
      </c>
      <c r="D1037" s="44" t="s">
        <v>2089</v>
      </c>
      <c r="E1037" s="46"/>
    </row>
    <row r="1038" s="42" customFormat="1" ht="27" customHeight="1" spans="1:5">
      <c r="A1038" s="43">
        <v>2071</v>
      </c>
      <c r="B1038" s="44" t="s">
        <v>2090</v>
      </c>
      <c r="C1038" s="43">
        <v>2072</v>
      </c>
      <c r="D1038" s="44" t="s">
        <v>2091</v>
      </c>
      <c r="E1038" s="46"/>
    </row>
    <row r="1039" s="42" customFormat="1" ht="27" customHeight="1" spans="1:5">
      <c r="A1039" s="43">
        <v>2073</v>
      </c>
      <c r="B1039" s="44" t="s">
        <v>2092</v>
      </c>
      <c r="C1039" s="43">
        <v>2074</v>
      </c>
      <c r="D1039" s="44" t="s">
        <v>2093</v>
      </c>
      <c r="E1039" s="46"/>
    </row>
    <row r="1040" s="42" customFormat="1" ht="27" customHeight="1" spans="1:5">
      <c r="A1040" s="43">
        <v>2075</v>
      </c>
      <c r="B1040" s="44" t="s">
        <v>2094</v>
      </c>
      <c r="C1040" s="43">
        <v>2076</v>
      </c>
      <c r="D1040" s="44" t="s">
        <v>2095</v>
      </c>
      <c r="E1040" s="46"/>
    </row>
    <row r="1041" s="42" customFormat="1" ht="27" customHeight="1" spans="1:5">
      <c r="A1041" s="43">
        <v>2077</v>
      </c>
      <c r="B1041" s="44" t="s">
        <v>2096</v>
      </c>
      <c r="C1041" s="43">
        <v>2078</v>
      </c>
      <c r="D1041" s="44" t="s">
        <v>2097</v>
      </c>
      <c r="E1041" s="46"/>
    </row>
    <row r="1042" s="42" customFormat="1" ht="27" customHeight="1" spans="1:5">
      <c r="A1042" s="43">
        <v>2079</v>
      </c>
      <c r="B1042" s="44" t="s">
        <v>2098</v>
      </c>
      <c r="C1042" s="43">
        <v>2080</v>
      </c>
      <c r="D1042" s="44" t="s">
        <v>2099</v>
      </c>
      <c r="E1042" s="46"/>
    </row>
    <row r="1043" s="42" customFormat="1" ht="27" customHeight="1" spans="1:5">
      <c r="A1043" s="43">
        <v>2081</v>
      </c>
      <c r="B1043" s="44" t="s">
        <v>2100</v>
      </c>
      <c r="C1043" s="43">
        <v>2082</v>
      </c>
      <c r="D1043" s="44" t="s">
        <v>2101</v>
      </c>
      <c r="E1043" s="46"/>
    </row>
    <row r="1044" s="42" customFormat="1" ht="27" customHeight="1" spans="1:5">
      <c r="A1044" s="43">
        <v>2083</v>
      </c>
      <c r="B1044" s="44" t="s">
        <v>2102</v>
      </c>
      <c r="C1044" s="43">
        <v>2084</v>
      </c>
      <c r="D1044" s="44" t="s">
        <v>2103</v>
      </c>
      <c r="E1044" s="46"/>
    </row>
    <row r="1045" s="42" customFormat="1" ht="27" customHeight="1" spans="1:5">
      <c r="A1045" s="43">
        <v>2085</v>
      </c>
      <c r="B1045" s="44" t="s">
        <v>2104</v>
      </c>
      <c r="C1045" s="43">
        <v>2086</v>
      </c>
      <c r="D1045" s="44" t="s">
        <v>2105</v>
      </c>
      <c r="E1045" s="46"/>
    </row>
    <row r="1046" s="42" customFormat="1" ht="27" customHeight="1" spans="1:5">
      <c r="A1046" s="43">
        <v>2087</v>
      </c>
      <c r="B1046" s="44" t="s">
        <v>2106</v>
      </c>
      <c r="C1046" s="43">
        <v>2088</v>
      </c>
      <c r="D1046" s="44" t="s">
        <v>2107</v>
      </c>
      <c r="E1046" s="46"/>
    </row>
    <row r="1047" s="42" customFormat="1" ht="27" customHeight="1" spans="1:5">
      <c r="A1047" s="43">
        <v>2089</v>
      </c>
      <c r="B1047" s="44" t="s">
        <v>2108</v>
      </c>
      <c r="C1047" s="43">
        <v>2090</v>
      </c>
      <c r="D1047" s="44" t="s">
        <v>2109</v>
      </c>
      <c r="E1047" s="46"/>
    </row>
    <row r="1048" s="42" customFormat="1" ht="27" customHeight="1" spans="1:5">
      <c r="A1048" s="43">
        <v>2091</v>
      </c>
      <c r="B1048" s="44" t="s">
        <v>2110</v>
      </c>
      <c r="C1048" s="43">
        <v>2092</v>
      </c>
      <c r="D1048" s="44" t="s">
        <v>2111</v>
      </c>
      <c r="E1048" s="46"/>
    </row>
    <row r="1049" s="42" customFormat="1" ht="27" customHeight="1" spans="1:5">
      <c r="A1049" s="43">
        <v>2093</v>
      </c>
      <c r="B1049" s="44" t="s">
        <v>2112</v>
      </c>
      <c r="C1049" s="43">
        <v>2094</v>
      </c>
      <c r="D1049" s="44" t="s">
        <v>2113</v>
      </c>
      <c r="E1049" s="46"/>
    </row>
    <row r="1050" s="42" customFormat="1" ht="27" customHeight="1" spans="1:5">
      <c r="A1050" s="43">
        <v>2095</v>
      </c>
      <c r="B1050" s="44" t="s">
        <v>2114</v>
      </c>
      <c r="C1050" s="43">
        <v>2096</v>
      </c>
      <c r="D1050" s="44" t="s">
        <v>2115</v>
      </c>
      <c r="E1050" s="46"/>
    </row>
    <row r="1051" s="42" customFormat="1" ht="27" customHeight="1" spans="1:5">
      <c r="A1051" s="43">
        <v>2097</v>
      </c>
      <c r="B1051" s="44" t="s">
        <v>2116</v>
      </c>
      <c r="C1051" s="43">
        <v>2098</v>
      </c>
      <c r="D1051" s="44" t="s">
        <v>2117</v>
      </c>
      <c r="E1051" s="46"/>
    </row>
    <row r="1052" s="42" customFormat="1" ht="27" customHeight="1" spans="1:5">
      <c r="A1052" s="43">
        <v>2099</v>
      </c>
      <c r="B1052" s="44" t="s">
        <v>2118</v>
      </c>
      <c r="C1052" s="43">
        <v>2100</v>
      </c>
      <c r="D1052" s="44" t="s">
        <v>2119</v>
      </c>
      <c r="E1052" s="46"/>
    </row>
    <row r="1053" s="42" customFormat="1" ht="27" customHeight="1" spans="1:5">
      <c r="A1053" s="43">
        <v>2101</v>
      </c>
      <c r="B1053" s="44" t="s">
        <v>2120</v>
      </c>
      <c r="C1053" s="43">
        <v>2102</v>
      </c>
      <c r="D1053" s="44" t="s">
        <v>2121</v>
      </c>
      <c r="E1053" s="46"/>
    </row>
    <row r="1054" s="42" customFormat="1" ht="27" customHeight="1" spans="1:5">
      <c r="A1054" s="43">
        <v>2103</v>
      </c>
      <c r="B1054" s="44" t="s">
        <v>2122</v>
      </c>
      <c r="C1054" s="43">
        <v>2104</v>
      </c>
      <c r="D1054" s="44" t="s">
        <v>2123</v>
      </c>
      <c r="E1054" s="46"/>
    </row>
    <row r="1055" s="42" customFormat="1" ht="27" customHeight="1" spans="1:5">
      <c r="A1055" s="43">
        <v>2105</v>
      </c>
      <c r="B1055" s="44" t="s">
        <v>2124</v>
      </c>
      <c r="C1055" s="43">
        <v>2106</v>
      </c>
      <c r="D1055" s="44" t="s">
        <v>2125</v>
      </c>
      <c r="E1055" s="46"/>
    </row>
    <row r="1056" s="42" customFormat="1" ht="27" customHeight="1" spans="1:5">
      <c r="A1056" s="43">
        <v>2107</v>
      </c>
      <c r="B1056" s="44" t="s">
        <v>2126</v>
      </c>
      <c r="C1056" s="43">
        <v>2108</v>
      </c>
      <c r="D1056" s="44" t="s">
        <v>2127</v>
      </c>
      <c r="E1056" s="46"/>
    </row>
    <row r="1057" s="42" customFormat="1" ht="27" customHeight="1" spans="1:5">
      <c r="A1057" s="43">
        <v>2109</v>
      </c>
      <c r="B1057" s="44" t="s">
        <v>2128</v>
      </c>
      <c r="C1057" s="43">
        <v>2110</v>
      </c>
      <c r="D1057" s="44" t="s">
        <v>2129</v>
      </c>
      <c r="E1057" s="46"/>
    </row>
    <row r="1058" s="42" customFormat="1" ht="27" customHeight="1" spans="1:5">
      <c r="A1058" s="43">
        <v>2111</v>
      </c>
      <c r="B1058" s="44" t="s">
        <v>2130</v>
      </c>
      <c r="C1058" s="43">
        <v>2112</v>
      </c>
      <c r="D1058" s="44" t="s">
        <v>2131</v>
      </c>
      <c r="E1058" s="46"/>
    </row>
    <row r="1059" s="42" customFormat="1" ht="27" customHeight="1" spans="1:5">
      <c r="A1059" s="43">
        <v>2113</v>
      </c>
      <c r="B1059" s="44" t="s">
        <v>2132</v>
      </c>
      <c r="C1059" s="43">
        <v>2114</v>
      </c>
      <c r="D1059" s="44" t="s">
        <v>2133</v>
      </c>
      <c r="E1059" s="46"/>
    </row>
    <row r="1060" s="42" customFormat="1" ht="27" customHeight="1" spans="1:5">
      <c r="A1060" s="43">
        <v>2115</v>
      </c>
      <c r="B1060" s="44" t="s">
        <v>2134</v>
      </c>
      <c r="C1060" s="43">
        <v>2116</v>
      </c>
      <c r="D1060" s="44" t="s">
        <v>2135</v>
      </c>
      <c r="E1060" s="46"/>
    </row>
    <row r="1061" s="42" customFormat="1" ht="27" customHeight="1" spans="1:5">
      <c r="A1061" s="43">
        <v>2117</v>
      </c>
      <c r="B1061" s="44" t="s">
        <v>2136</v>
      </c>
      <c r="C1061" s="43">
        <v>2118</v>
      </c>
      <c r="D1061" s="44" t="s">
        <v>2137</v>
      </c>
      <c r="E1061" s="46"/>
    </row>
    <row r="1062" s="42" customFormat="1" ht="27" customHeight="1" spans="1:5">
      <c r="A1062" s="43">
        <v>2119</v>
      </c>
      <c r="B1062" s="44" t="s">
        <v>2138</v>
      </c>
      <c r="C1062" s="43">
        <v>2120</v>
      </c>
      <c r="D1062" s="44" t="s">
        <v>2139</v>
      </c>
      <c r="E1062" s="46"/>
    </row>
    <row r="1063" s="42" customFormat="1" ht="27" customHeight="1" spans="1:5">
      <c r="A1063" s="43">
        <v>2121</v>
      </c>
      <c r="B1063" s="44" t="s">
        <v>2140</v>
      </c>
      <c r="C1063" s="43">
        <v>2122</v>
      </c>
      <c r="D1063" s="44" t="s">
        <v>2141</v>
      </c>
      <c r="E1063" s="46"/>
    </row>
    <row r="1064" s="42" customFormat="1" ht="27" customHeight="1" spans="1:5">
      <c r="A1064" s="43">
        <v>2123</v>
      </c>
      <c r="B1064" s="44" t="s">
        <v>2142</v>
      </c>
      <c r="C1064" s="43">
        <v>2124</v>
      </c>
      <c r="D1064" s="44" t="s">
        <v>2143</v>
      </c>
      <c r="E1064" s="46"/>
    </row>
    <row r="1065" s="42" customFormat="1" ht="27" customHeight="1" spans="1:5">
      <c r="A1065" s="43">
        <v>2125</v>
      </c>
      <c r="B1065" s="44" t="s">
        <v>2144</v>
      </c>
      <c r="C1065" s="43">
        <v>2126</v>
      </c>
      <c r="D1065" s="44" t="s">
        <v>2145</v>
      </c>
      <c r="E1065" s="46"/>
    </row>
    <row r="1066" s="42" customFormat="1" ht="27" customHeight="1" spans="1:5">
      <c r="A1066" s="43">
        <v>2127</v>
      </c>
      <c r="B1066" s="44" t="s">
        <v>2146</v>
      </c>
      <c r="C1066" s="43">
        <v>2128</v>
      </c>
      <c r="D1066" s="44" t="s">
        <v>2147</v>
      </c>
      <c r="E1066" s="46"/>
    </row>
    <row r="1067" s="42" customFormat="1" ht="27" customHeight="1" spans="1:5">
      <c r="A1067" s="43">
        <v>2129</v>
      </c>
      <c r="B1067" s="44" t="s">
        <v>2148</v>
      </c>
      <c r="C1067" s="43">
        <v>2130</v>
      </c>
      <c r="D1067" s="44" t="s">
        <v>2149</v>
      </c>
      <c r="E1067" s="46"/>
    </row>
    <row r="1068" s="42" customFormat="1" ht="27" customHeight="1" spans="1:5">
      <c r="A1068" s="43">
        <v>2131</v>
      </c>
      <c r="B1068" s="44" t="s">
        <v>2150</v>
      </c>
      <c r="C1068" s="43">
        <v>2132</v>
      </c>
      <c r="D1068" s="44" t="s">
        <v>2151</v>
      </c>
      <c r="E1068" s="46"/>
    </row>
    <row r="1069" s="42" customFormat="1" ht="27" customHeight="1" spans="1:5">
      <c r="A1069" s="43">
        <v>2133</v>
      </c>
      <c r="B1069" s="44" t="s">
        <v>2152</v>
      </c>
      <c r="C1069" s="43">
        <v>2134</v>
      </c>
      <c r="D1069" s="44" t="s">
        <v>2153</v>
      </c>
      <c r="E1069" s="46"/>
    </row>
    <row r="1070" s="42" customFormat="1" ht="27" customHeight="1" spans="1:5">
      <c r="A1070" s="43">
        <v>2135</v>
      </c>
      <c r="B1070" s="44" t="s">
        <v>2154</v>
      </c>
      <c r="C1070" s="43">
        <v>2136</v>
      </c>
      <c r="D1070" s="44" t="s">
        <v>2155</v>
      </c>
      <c r="E1070" s="46"/>
    </row>
    <row r="1071" s="42" customFormat="1" ht="27" customHeight="1" spans="1:5">
      <c r="A1071" s="43">
        <v>2137</v>
      </c>
      <c r="B1071" s="44" t="s">
        <v>2156</v>
      </c>
      <c r="C1071" s="43">
        <v>2138</v>
      </c>
      <c r="D1071" s="44" t="s">
        <v>2157</v>
      </c>
      <c r="E1071" s="46"/>
    </row>
    <row r="1072" s="42" customFormat="1" ht="27" customHeight="1" spans="1:5">
      <c r="A1072" s="43">
        <v>2139</v>
      </c>
      <c r="B1072" s="44" t="s">
        <v>2158</v>
      </c>
      <c r="C1072" s="43">
        <v>2140</v>
      </c>
      <c r="D1072" s="44" t="s">
        <v>2159</v>
      </c>
      <c r="E1072" s="46"/>
    </row>
    <row r="1073" s="42" customFormat="1" ht="27" customHeight="1" spans="1:5">
      <c r="A1073" s="43">
        <v>2141</v>
      </c>
      <c r="B1073" s="44" t="s">
        <v>2160</v>
      </c>
      <c r="C1073" s="43">
        <v>2142</v>
      </c>
      <c r="D1073" s="44" t="s">
        <v>2161</v>
      </c>
      <c r="E1073" s="46"/>
    </row>
    <row r="1074" s="42" customFormat="1" ht="27" customHeight="1" spans="1:5">
      <c r="A1074" s="43">
        <v>2143</v>
      </c>
      <c r="B1074" s="44" t="s">
        <v>2162</v>
      </c>
      <c r="C1074" s="43">
        <v>2144</v>
      </c>
      <c r="D1074" s="44" t="s">
        <v>2163</v>
      </c>
      <c r="E1074" s="46"/>
    </row>
    <row r="1075" s="42" customFormat="1" ht="27" customHeight="1" spans="1:5">
      <c r="A1075" s="43">
        <v>2145</v>
      </c>
      <c r="B1075" s="44" t="s">
        <v>2164</v>
      </c>
      <c r="C1075" s="43">
        <v>2146</v>
      </c>
      <c r="D1075" s="44" t="s">
        <v>2165</v>
      </c>
      <c r="E1075" s="46"/>
    </row>
    <row r="1076" s="42" customFormat="1" ht="27" customHeight="1" spans="1:5">
      <c r="A1076" s="43">
        <v>2147</v>
      </c>
      <c r="B1076" s="44" t="s">
        <v>2166</v>
      </c>
      <c r="C1076" s="43">
        <v>2148</v>
      </c>
      <c r="D1076" s="44" t="s">
        <v>2167</v>
      </c>
      <c r="E1076" s="46"/>
    </row>
    <row r="1077" s="42" customFormat="1" ht="27" customHeight="1" spans="1:5">
      <c r="A1077" s="43">
        <v>2149</v>
      </c>
      <c r="B1077" s="44" t="s">
        <v>2168</v>
      </c>
      <c r="C1077" s="43">
        <v>2150</v>
      </c>
      <c r="D1077" s="44" t="s">
        <v>2169</v>
      </c>
      <c r="E1077" s="46"/>
    </row>
    <row r="1078" s="42" customFormat="1" ht="27" customHeight="1" spans="1:5">
      <c r="A1078" s="43">
        <v>2151</v>
      </c>
      <c r="B1078" s="44" t="s">
        <v>2170</v>
      </c>
      <c r="C1078" s="43">
        <v>2152</v>
      </c>
      <c r="D1078" s="44" t="s">
        <v>2171</v>
      </c>
      <c r="E1078" s="46"/>
    </row>
    <row r="1079" s="42" customFormat="1" ht="27" customHeight="1" spans="1:5">
      <c r="A1079" s="43">
        <v>2153</v>
      </c>
      <c r="B1079" s="44" t="s">
        <v>2172</v>
      </c>
      <c r="C1079" s="43">
        <v>2154</v>
      </c>
      <c r="D1079" s="44" t="s">
        <v>2173</v>
      </c>
      <c r="E1079" s="46"/>
    </row>
    <row r="1080" s="42" customFormat="1" ht="27" customHeight="1" spans="1:5">
      <c r="A1080" s="43">
        <v>2155</v>
      </c>
      <c r="B1080" s="44" t="s">
        <v>2174</v>
      </c>
      <c r="C1080" s="43">
        <v>2156</v>
      </c>
      <c r="D1080" s="44" t="s">
        <v>2175</v>
      </c>
      <c r="E1080" s="46"/>
    </row>
    <row r="1081" s="42" customFormat="1" ht="27" customHeight="1" spans="1:5">
      <c r="A1081" s="43">
        <v>2157</v>
      </c>
      <c r="B1081" s="44" t="s">
        <v>2176</v>
      </c>
      <c r="C1081" s="43">
        <v>2158</v>
      </c>
      <c r="D1081" s="44" t="s">
        <v>2177</v>
      </c>
      <c r="E1081" s="46"/>
    </row>
    <row r="1082" s="42" customFormat="1" ht="27" customHeight="1" spans="1:5">
      <c r="A1082" s="43">
        <v>2159</v>
      </c>
      <c r="B1082" s="44" t="s">
        <v>2178</v>
      </c>
      <c r="C1082" s="43">
        <v>2160</v>
      </c>
      <c r="D1082" s="44" t="s">
        <v>2179</v>
      </c>
      <c r="E1082" s="46"/>
    </row>
    <row r="1083" s="42" customFormat="1" ht="27" customHeight="1" spans="1:5">
      <c r="A1083" s="43">
        <v>2161</v>
      </c>
      <c r="B1083" s="44" t="s">
        <v>2180</v>
      </c>
      <c r="C1083" s="43">
        <v>2162</v>
      </c>
      <c r="D1083" s="44" t="s">
        <v>2181</v>
      </c>
      <c r="E1083" s="46"/>
    </row>
    <row r="1084" s="42" customFormat="1" ht="27" customHeight="1" spans="1:5">
      <c r="A1084" s="43">
        <v>2163</v>
      </c>
      <c r="B1084" s="44" t="s">
        <v>2182</v>
      </c>
      <c r="C1084" s="43">
        <v>2164</v>
      </c>
      <c r="D1084" s="44" t="s">
        <v>2183</v>
      </c>
      <c r="E1084" s="46"/>
    </row>
    <row r="1085" s="42" customFormat="1" ht="27" customHeight="1" spans="1:5">
      <c r="A1085" s="43">
        <v>2165</v>
      </c>
      <c r="B1085" s="44" t="s">
        <v>2184</v>
      </c>
      <c r="C1085" s="43">
        <v>2166</v>
      </c>
      <c r="D1085" s="44" t="s">
        <v>2185</v>
      </c>
      <c r="E1085" s="46"/>
    </row>
    <row r="1086" s="42" customFormat="1" ht="27" customHeight="1" spans="1:5">
      <c r="A1086" s="43">
        <v>2167</v>
      </c>
      <c r="B1086" s="44" t="s">
        <v>2186</v>
      </c>
      <c r="C1086" s="43">
        <v>2168</v>
      </c>
      <c r="D1086" s="44" t="s">
        <v>2187</v>
      </c>
      <c r="E1086" s="46"/>
    </row>
    <row r="1087" s="42" customFormat="1" ht="27" customHeight="1" spans="1:5">
      <c r="A1087" s="43">
        <v>2169</v>
      </c>
      <c r="B1087" s="44" t="s">
        <v>2188</v>
      </c>
      <c r="C1087" s="43">
        <v>2170</v>
      </c>
      <c r="D1087" s="44" t="s">
        <v>2189</v>
      </c>
      <c r="E1087" s="46"/>
    </row>
    <row r="1088" s="42" customFormat="1" ht="27" customHeight="1" spans="1:5">
      <c r="A1088" s="43">
        <v>2171</v>
      </c>
      <c r="B1088" s="44" t="s">
        <v>2190</v>
      </c>
      <c r="C1088" s="43">
        <v>2172</v>
      </c>
      <c r="D1088" s="44" t="s">
        <v>2191</v>
      </c>
      <c r="E1088" s="46"/>
    </row>
    <row r="1089" s="42" customFormat="1" ht="27" customHeight="1" spans="1:5">
      <c r="A1089" s="43">
        <v>2173</v>
      </c>
      <c r="B1089" s="44" t="s">
        <v>2192</v>
      </c>
      <c r="C1089" s="43">
        <v>2174</v>
      </c>
      <c r="D1089" s="44" t="s">
        <v>2193</v>
      </c>
      <c r="E1089" s="46"/>
    </row>
    <row r="1090" s="42" customFormat="1" ht="27" customHeight="1" spans="1:5">
      <c r="A1090" s="43">
        <v>2175</v>
      </c>
      <c r="B1090" s="44" t="s">
        <v>2194</v>
      </c>
      <c r="C1090" s="43">
        <v>2176</v>
      </c>
      <c r="D1090" s="44" t="s">
        <v>2195</v>
      </c>
      <c r="E1090" s="46"/>
    </row>
    <row r="1091" s="42" customFormat="1" ht="27" customHeight="1" spans="1:5">
      <c r="A1091" s="43">
        <v>2177</v>
      </c>
      <c r="B1091" s="44" t="s">
        <v>2196</v>
      </c>
      <c r="C1091" s="43">
        <v>2178</v>
      </c>
      <c r="D1091" s="44" t="s">
        <v>2197</v>
      </c>
      <c r="E1091" s="46"/>
    </row>
    <row r="1092" s="42" customFormat="1" ht="27" customHeight="1" spans="1:5">
      <c r="A1092" s="43">
        <v>2179</v>
      </c>
      <c r="B1092" s="44" t="s">
        <v>2198</v>
      </c>
      <c r="C1092" s="43">
        <v>2180</v>
      </c>
      <c r="D1092" s="44" t="s">
        <v>2199</v>
      </c>
      <c r="E1092" s="46"/>
    </row>
    <row r="1093" s="42" customFormat="1" ht="27" customHeight="1" spans="1:5">
      <c r="A1093" s="43">
        <v>2181</v>
      </c>
      <c r="B1093" s="44" t="s">
        <v>2200</v>
      </c>
      <c r="C1093" s="43">
        <v>2182</v>
      </c>
      <c r="D1093" s="44" t="s">
        <v>2201</v>
      </c>
      <c r="E1093" s="46"/>
    </row>
    <row r="1094" s="42" customFormat="1" ht="27" customHeight="1" spans="1:5">
      <c r="A1094" s="43">
        <v>2183</v>
      </c>
      <c r="B1094" s="44" t="s">
        <v>2202</v>
      </c>
      <c r="C1094" s="43">
        <v>2184</v>
      </c>
      <c r="D1094" s="44" t="s">
        <v>2203</v>
      </c>
      <c r="E1094" s="46"/>
    </row>
    <row r="1095" s="42" customFormat="1" ht="27" customHeight="1" spans="1:5">
      <c r="A1095" s="43">
        <v>2185</v>
      </c>
      <c r="B1095" s="44" t="s">
        <v>2204</v>
      </c>
      <c r="C1095" s="43">
        <v>2186</v>
      </c>
      <c r="D1095" s="44" t="s">
        <v>2205</v>
      </c>
      <c r="E1095" s="46"/>
    </row>
    <row r="1096" s="42" customFormat="1" ht="27" customHeight="1" spans="1:5">
      <c r="A1096" s="43">
        <v>2187</v>
      </c>
      <c r="B1096" s="44" t="s">
        <v>2206</v>
      </c>
      <c r="C1096" s="43">
        <v>2188</v>
      </c>
      <c r="D1096" s="44" t="s">
        <v>2207</v>
      </c>
      <c r="E1096" s="46"/>
    </row>
    <row r="1097" s="42" customFormat="1" ht="27" customHeight="1" spans="1:5">
      <c r="A1097" s="43">
        <v>2189</v>
      </c>
      <c r="B1097" s="44" t="s">
        <v>2208</v>
      </c>
      <c r="C1097" s="43">
        <v>2190</v>
      </c>
      <c r="D1097" s="44" t="s">
        <v>2209</v>
      </c>
      <c r="E1097" s="46"/>
    </row>
    <row r="1098" s="42" customFormat="1" ht="27" customHeight="1" spans="1:5">
      <c r="A1098" s="43">
        <v>2191</v>
      </c>
      <c r="B1098" s="44" t="s">
        <v>2210</v>
      </c>
      <c r="C1098" s="43">
        <v>2192</v>
      </c>
      <c r="D1098" s="44" t="s">
        <v>2211</v>
      </c>
      <c r="E1098" s="46"/>
    </row>
    <row r="1099" s="42" customFormat="1" ht="27" customHeight="1" spans="1:5">
      <c r="A1099" s="43">
        <v>2193</v>
      </c>
      <c r="B1099" s="44" t="s">
        <v>2212</v>
      </c>
      <c r="C1099" s="43">
        <v>2194</v>
      </c>
      <c r="D1099" s="44" t="s">
        <v>2213</v>
      </c>
      <c r="E1099" s="46"/>
    </row>
    <row r="1100" s="42" customFormat="1" ht="27" customHeight="1" spans="1:5">
      <c r="A1100" s="43">
        <v>2195</v>
      </c>
      <c r="B1100" s="44" t="s">
        <v>2214</v>
      </c>
      <c r="C1100" s="43">
        <v>2196</v>
      </c>
      <c r="D1100" s="44" t="s">
        <v>2215</v>
      </c>
      <c r="E1100" s="46"/>
    </row>
    <row r="1101" s="42" customFormat="1" ht="27" customHeight="1" spans="1:5">
      <c r="A1101" s="43">
        <v>2197</v>
      </c>
      <c r="B1101" s="44" t="s">
        <v>2216</v>
      </c>
      <c r="C1101" s="43">
        <v>2198</v>
      </c>
      <c r="D1101" s="44" t="s">
        <v>2217</v>
      </c>
      <c r="E1101" s="46"/>
    </row>
    <row r="1102" s="42" customFormat="1" ht="27" customHeight="1" spans="1:5">
      <c r="A1102" s="43">
        <v>2199</v>
      </c>
      <c r="B1102" s="44" t="s">
        <v>2218</v>
      </c>
      <c r="C1102" s="43">
        <v>2200</v>
      </c>
      <c r="D1102" s="44" t="s">
        <v>2219</v>
      </c>
      <c r="E1102" s="46"/>
    </row>
    <row r="1103" s="42" customFormat="1" ht="27" customHeight="1" spans="1:5">
      <c r="A1103" s="43">
        <v>2201</v>
      </c>
      <c r="B1103" s="44" t="s">
        <v>2220</v>
      </c>
      <c r="C1103" s="43">
        <v>2202</v>
      </c>
      <c r="D1103" s="44" t="s">
        <v>2221</v>
      </c>
      <c r="E1103" s="46"/>
    </row>
    <row r="1104" s="42" customFormat="1" ht="27" customHeight="1" spans="1:5">
      <c r="A1104" s="43">
        <v>2203</v>
      </c>
      <c r="B1104" s="44" t="s">
        <v>2222</v>
      </c>
      <c r="C1104" s="43">
        <v>2204</v>
      </c>
      <c r="D1104" s="44" t="s">
        <v>2223</v>
      </c>
      <c r="E1104" s="46"/>
    </row>
    <row r="1105" s="42" customFormat="1" ht="27" customHeight="1" spans="1:5">
      <c r="A1105" s="43">
        <v>2205</v>
      </c>
      <c r="B1105" s="44" t="s">
        <v>2224</v>
      </c>
      <c r="C1105" s="43">
        <v>2206</v>
      </c>
      <c r="D1105" s="44" t="s">
        <v>2225</v>
      </c>
      <c r="E1105" s="46"/>
    </row>
    <row r="1106" s="42" customFormat="1" ht="27" customHeight="1" spans="1:5">
      <c r="A1106" s="43">
        <v>2207</v>
      </c>
      <c r="B1106" s="44" t="s">
        <v>2226</v>
      </c>
      <c r="C1106" s="43">
        <v>2208</v>
      </c>
      <c r="D1106" s="44" t="s">
        <v>2227</v>
      </c>
      <c r="E1106" s="46"/>
    </row>
    <row r="1107" s="42" customFormat="1" ht="27" customHeight="1" spans="1:5">
      <c r="A1107" s="43">
        <v>2209</v>
      </c>
      <c r="B1107" s="44" t="s">
        <v>2228</v>
      </c>
      <c r="C1107" s="43">
        <v>2210</v>
      </c>
      <c r="D1107" s="44" t="s">
        <v>2229</v>
      </c>
      <c r="E1107" s="46"/>
    </row>
    <row r="1108" s="42" customFormat="1" ht="27" customHeight="1" spans="1:5">
      <c r="A1108" s="43">
        <v>2211</v>
      </c>
      <c r="B1108" s="44" t="s">
        <v>2230</v>
      </c>
      <c r="C1108" s="43">
        <v>2212</v>
      </c>
      <c r="D1108" s="44" t="s">
        <v>2231</v>
      </c>
      <c r="E1108" s="46"/>
    </row>
    <row r="1109" s="42" customFormat="1" ht="27" customHeight="1" spans="1:5">
      <c r="A1109" s="43">
        <v>2213</v>
      </c>
      <c r="B1109" s="44" t="s">
        <v>2232</v>
      </c>
      <c r="C1109" s="43">
        <v>2214</v>
      </c>
      <c r="D1109" s="44" t="s">
        <v>2233</v>
      </c>
      <c r="E1109" s="46"/>
    </row>
    <row r="1110" s="42" customFormat="1" ht="27" customHeight="1" spans="1:5">
      <c r="A1110" s="43">
        <v>2215</v>
      </c>
      <c r="B1110" s="44" t="s">
        <v>2234</v>
      </c>
      <c r="C1110" s="43">
        <v>2216</v>
      </c>
      <c r="D1110" s="44" t="s">
        <v>2235</v>
      </c>
      <c r="E1110" s="46"/>
    </row>
    <row r="1111" s="42" customFormat="1" ht="27" customHeight="1" spans="1:5">
      <c r="A1111" s="43">
        <v>2217</v>
      </c>
      <c r="B1111" s="44" t="s">
        <v>2236</v>
      </c>
      <c r="C1111" s="43">
        <v>2218</v>
      </c>
      <c r="D1111" s="44" t="s">
        <v>2237</v>
      </c>
      <c r="E1111" s="46"/>
    </row>
    <row r="1112" s="42" customFormat="1" ht="27" customHeight="1" spans="1:5">
      <c r="A1112" s="43">
        <v>2219</v>
      </c>
      <c r="B1112" s="44" t="s">
        <v>2238</v>
      </c>
      <c r="C1112" s="43">
        <v>2220</v>
      </c>
      <c r="D1112" s="44" t="s">
        <v>2239</v>
      </c>
      <c r="E1112" s="46"/>
    </row>
    <row r="1113" s="42" customFormat="1" ht="27" customHeight="1" spans="1:5">
      <c r="A1113" s="43">
        <v>2221</v>
      </c>
      <c r="B1113" s="44" t="s">
        <v>2240</v>
      </c>
      <c r="C1113" s="43">
        <v>2222</v>
      </c>
      <c r="D1113" s="44" t="s">
        <v>2241</v>
      </c>
      <c r="E1113" s="46"/>
    </row>
    <row r="1114" s="42" customFormat="1" ht="27" customHeight="1" spans="1:5">
      <c r="A1114" s="43">
        <v>2223</v>
      </c>
      <c r="B1114" s="44" t="s">
        <v>2242</v>
      </c>
      <c r="C1114" s="43">
        <v>2224</v>
      </c>
      <c r="D1114" s="44" t="s">
        <v>2243</v>
      </c>
      <c r="E1114" s="46"/>
    </row>
    <row r="1115" s="42" customFormat="1" ht="27" customHeight="1" spans="1:5">
      <c r="A1115" s="43">
        <v>2225</v>
      </c>
      <c r="B1115" s="44" t="s">
        <v>2244</v>
      </c>
      <c r="C1115" s="43">
        <v>2226</v>
      </c>
      <c r="D1115" s="44" t="s">
        <v>2245</v>
      </c>
      <c r="E1115" s="46"/>
    </row>
    <row r="1116" s="42" customFormat="1" ht="27" customHeight="1" spans="1:5">
      <c r="A1116" s="43">
        <v>2227</v>
      </c>
      <c r="B1116" s="44" t="s">
        <v>2246</v>
      </c>
      <c r="C1116" s="43">
        <v>2228</v>
      </c>
      <c r="D1116" s="44" t="s">
        <v>2247</v>
      </c>
      <c r="E1116" s="46"/>
    </row>
    <row r="1117" s="42" customFormat="1" ht="27" customHeight="1" spans="1:5">
      <c r="A1117" s="43">
        <v>2229</v>
      </c>
      <c r="B1117" s="44" t="s">
        <v>2248</v>
      </c>
      <c r="C1117" s="43">
        <v>2230</v>
      </c>
      <c r="D1117" s="44" t="s">
        <v>2249</v>
      </c>
      <c r="E1117" s="46"/>
    </row>
    <row r="1118" s="42" customFormat="1" ht="27" customHeight="1" spans="1:5">
      <c r="A1118" s="43">
        <v>2231</v>
      </c>
      <c r="B1118" s="44" t="s">
        <v>2250</v>
      </c>
      <c r="C1118" s="43">
        <v>2232</v>
      </c>
      <c r="D1118" s="44" t="s">
        <v>2251</v>
      </c>
      <c r="E1118" s="46"/>
    </row>
    <row r="1119" s="42" customFormat="1" ht="27" customHeight="1" spans="1:5">
      <c r="A1119" s="43">
        <v>2233</v>
      </c>
      <c r="B1119" s="44" t="s">
        <v>2252</v>
      </c>
      <c r="C1119" s="43">
        <v>2234</v>
      </c>
      <c r="D1119" s="44" t="s">
        <v>2253</v>
      </c>
      <c r="E1119" s="46"/>
    </row>
    <row r="1120" s="42" customFormat="1" ht="27" customHeight="1" spans="1:5">
      <c r="A1120" s="43">
        <v>2235</v>
      </c>
      <c r="B1120" s="44" t="s">
        <v>2254</v>
      </c>
      <c r="C1120" s="43">
        <v>2236</v>
      </c>
      <c r="D1120" s="44" t="s">
        <v>2255</v>
      </c>
      <c r="E1120" s="46"/>
    </row>
    <row r="1121" s="42" customFormat="1" ht="27" customHeight="1" spans="1:5">
      <c r="A1121" s="43">
        <v>2237</v>
      </c>
      <c r="B1121" s="44" t="s">
        <v>2256</v>
      </c>
      <c r="C1121" s="43">
        <v>2238</v>
      </c>
      <c r="D1121" s="44" t="s">
        <v>2257</v>
      </c>
      <c r="E1121" s="46"/>
    </row>
    <row r="1122" s="42" customFormat="1" ht="27" customHeight="1" spans="1:5">
      <c r="A1122" s="43">
        <v>2239</v>
      </c>
      <c r="B1122" s="44" t="s">
        <v>2258</v>
      </c>
      <c r="C1122" s="43">
        <v>2240</v>
      </c>
      <c r="D1122" s="44" t="s">
        <v>2259</v>
      </c>
      <c r="E1122" s="46"/>
    </row>
    <row r="1123" s="42" customFormat="1" ht="27" customHeight="1" spans="1:5">
      <c r="A1123" s="43">
        <v>2241</v>
      </c>
      <c r="B1123" s="44" t="s">
        <v>2260</v>
      </c>
      <c r="C1123" s="43">
        <v>2242</v>
      </c>
      <c r="D1123" s="44" t="s">
        <v>2261</v>
      </c>
      <c r="E1123" s="46"/>
    </row>
    <row r="1124" s="42" customFormat="1" ht="27" customHeight="1" spans="1:5">
      <c r="A1124" s="43">
        <v>2243</v>
      </c>
      <c r="B1124" s="44" t="s">
        <v>2262</v>
      </c>
      <c r="C1124" s="43">
        <v>2244</v>
      </c>
      <c r="D1124" s="44" t="s">
        <v>2263</v>
      </c>
      <c r="E1124" s="46"/>
    </row>
    <row r="1125" s="42" customFormat="1" ht="27" customHeight="1" spans="1:5">
      <c r="A1125" s="43">
        <v>2245</v>
      </c>
      <c r="B1125" s="44" t="s">
        <v>2264</v>
      </c>
      <c r="C1125" s="43">
        <v>2246</v>
      </c>
      <c r="D1125" s="44" t="s">
        <v>2265</v>
      </c>
      <c r="E1125" s="46"/>
    </row>
    <row r="1126" s="42" customFormat="1" ht="27" customHeight="1" spans="1:5">
      <c r="A1126" s="43">
        <v>2247</v>
      </c>
      <c r="B1126" s="44" t="s">
        <v>2266</v>
      </c>
      <c r="C1126" s="43">
        <v>2248</v>
      </c>
      <c r="D1126" s="44" t="s">
        <v>2267</v>
      </c>
      <c r="E1126" s="46"/>
    </row>
    <row r="1127" s="42" customFormat="1" ht="27" customHeight="1" spans="1:5">
      <c r="A1127" s="43">
        <v>2249</v>
      </c>
      <c r="B1127" s="44" t="s">
        <v>2268</v>
      </c>
      <c r="C1127" s="43">
        <v>2250</v>
      </c>
      <c r="D1127" s="44" t="s">
        <v>2269</v>
      </c>
      <c r="E1127" s="46"/>
    </row>
    <row r="1128" s="42" customFormat="1" ht="27" customHeight="1" spans="1:5">
      <c r="A1128" s="43">
        <v>2251</v>
      </c>
      <c r="B1128" s="44" t="s">
        <v>2270</v>
      </c>
      <c r="C1128" s="43">
        <v>2252</v>
      </c>
      <c r="D1128" s="44" t="s">
        <v>2271</v>
      </c>
      <c r="E1128" s="46"/>
    </row>
    <row r="1129" s="42" customFormat="1" ht="27" customHeight="1" spans="1:5">
      <c r="A1129" s="43">
        <v>2253</v>
      </c>
      <c r="B1129" s="44" t="s">
        <v>2272</v>
      </c>
      <c r="C1129" s="43">
        <v>2254</v>
      </c>
      <c r="D1129" s="44" t="s">
        <v>2273</v>
      </c>
      <c r="E1129" s="46"/>
    </row>
    <row r="1130" s="42" customFormat="1" ht="27" customHeight="1" spans="1:5">
      <c r="A1130" s="43">
        <v>2255</v>
      </c>
      <c r="B1130" s="44" t="s">
        <v>2274</v>
      </c>
      <c r="C1130" s="43">
        <v>2256</v>
      </c>
      <c r="D1130" s="44" t="s">
        <v>2275</v>
      </c>
      <c r="E1130" s="46"/>
    </row>
    <row r="1131" s="42" customFormat="1" ht="27" customHeight="1" spans="1:5">
      <c r="A1131" s="43">
        <v>2257</v>
      </c>
      <c r="B1131" s="44" t="s">
        <v>2276</v>
      </c>
      <c r="C1131" s="43">
        <v>2258</v>
      </c>
      <c r="D1131" s="44" t="s">
        <v>2277</v>
      </c>
      <c r="E1131" s="46"/>
    </row>
    <row r="1132" s="42" customFormat="1" ht="27" customHeight="1" spans="1:5">
      <c r="A1132" s="43">
        <v>2259</v>
      </c>
      <c r="B1132" s="44" t="s">
        <v>2278</v>
      </c>
      <c r="C1132" s="43">
        <v>2260</v>
      </c>
      <c r="D1132" s="44" t="s">
        <v>2279</v>
      </c>
      <c r="E1132" s="46"/>
    </row>
    <row r="1133" s="42" customFormat="1" ht="27" customHeight="1" spans="1:5">
      <c r="A1133" s="43">
        <v>2261</v>
      </c>
      <c r="B1133" s="44" t="s">
        <v>2280</v>
      </c>
      <c r="C1133" s="43">
        <v>2262</v>
      </c>
      <c r="D1133" s="44" t="s">
        <v>2281</v>
      </c>
      <c r="E1133" s="46"/>
    </row>
    <row r="1134" s="42" customFormat="1" ht="27" customHeight="1" spans="1:5">
      <c r="A1134" s="43">
        <v>2263</v>
      </c>
      <c r="B1134" s="44" t="s">
        <v>2282</v>
      </c>
      <c r="C1134" s="43">
        <v>2264</v>
      </c>
      <c r="D1134" s="44" t="s">
        <v>2283</v>
      </c>
      <c r="E1134" s="46"/>
    </row>
    <row r="1135" s="42" customFormat="1" ht="27" customHeight="1" spans="1:5">
      <c r="A1135" s="43">
        <v>2265</v>
      </c>
      <c r="B1135" s="44" t="s">
        <v>2284</v>
      </c>
      <c r="C1135" s="43">
        <v>2266</v>
      </c>
      <c r="D1135" s="44" t="s">
        <v>2285</v>
      </c>
      <c r="E1135" s="46"/>
    </row>
    <row r="1136" s="42" customFormat="1" ht="27" customHeight="1" spans="1:5">
      <c r="A1136" s="43">
        <v>2267</v>
      </c>
      <c r="B1136" s="44" t="s">
        <v>2286</v>
      </c>
      <c r="C1136" s="43">
        <v>2268</v>
      </c>
      <c r="D1136" s="44" t="s">
        <v>2287</v>
      </c>
      <c r="E1136" s="46"/>
    </row>
    <row r="1137" s="42" customFormat="1" ht="27" customHeight="1" spans="1:5">
      <c r="A1137" s="43">
        <v>2269</v>
      </c>
      <c r="B1137" s="44" t="s">
        <v>2288</v>
      </c>
      <c r="C1137" s="43">
        <v>2270</v>
      </c>
      <c r="D1137" s="44" t="s">
        <v>2289</v>
      </c>
      <c r="E1137" s="46"/>
    </row>
    <row r="1138" s="42" customFormat="1" ht="27" customHeight="1" spans="1:5">
      <c r="A1138" s="43">
        <v>2271</v>
      </c>
      <c r="B1138" s="44" t="s">
        <v>2290</v>
      </c>
      <c r="C1138" s="43">
        <v>2272</v>
      </c>
      <c r="D1138" s="44" t="s">
        <v>2291</v>
      </c>
      <c r="E1138" s="46"/>
    </row>
    <row r="1139" s="42" customFormat="1" ht="27" customHeight="1" spans="1:5">
      <c r="A1139" s="43">
        <v>2273</v>
      </c>
      <c r="B1139" s="44" t="s">
        <v>2292</v>
      </c>
      <c r="C1139" s="43">
        <v>2274</v>
      </c>
      <c r="D1139" s="44" t="s">
        <v>2293</v>
      </c>
      <c r="E1139" s="46"/>
    </row>
    <row r="1140" s="42" customFormat="1" ht="27" customHeight="1" spans="1:5">
      <c r="A1140" s="43">
        <v>2275</v>
      </c>
      <c r="B1140" s="44" t="s">
        <v>2294</v>
      </c>
      <c r="C1140" s="43">
        <v>2276</v>
      </c>
      <c r="D1140" s="44" t="s">
        <v>2295</v>
      </c>
      <c r="E1140" s="46"/>
    </row>
    <row r="1141" s="42" customFormat="1" ht="27" customHeight="1" spans="1:5">
      <c r="A1141" s="43">
        <v>2277</v>
      </c>
      <c r="B1141" s="44" t="s">
        <v>2296</v>
      </c>
      <c r="C1141" s="43">
        <v>2278</v>
      </c>
      <c r="D1141" s="44" t="s">
        <v>2297</v>
      </c>
      <c r="E1141" s="46"/>
    </row>
    <row r="1142" s="42" customFormat="1" ht="27" customHeight="1" spans="1:5">
      <c r="A1142" s="43">
        <v>2279</v>
      </c>
      <c r="B1142" s="44" t="s">
        <v>2298</v>
      </c>
      <c r="C1142" s="43">
        <v>2280</v>
      </c>
      <c r="D1142" s="44" t="s">
        <v>2299</v>
      </c>
      <c r="E1142" s="46"/>
    </row>
    <row r="1143" s="42" customFormat="1" ht="27" customHeight="1" spans="1:5">
      <c r="A1143" s="43">
        <v>2281</v>
      </c>
      <c r="B1143" s="44" t="s">
        <v>2300</v>
      </c>
      <c r="C1143" s="43">
        <v>2282</v>
      </c>
      <c r="D1143" s="44" t="s">
        <v>2301</v>
      </c>
      <c r="E1143" s="46"/>
    </row>
    <row r="1144" s="42" customFormat="1" ht="27" customHeight="1" spans="1:5">
      <c r="A1144" s="43">
        <v>2283</v>
      </c>
      <c r="B1144" s="44" t="s">
        <v>2302</v>
      </c>
      <c r="C1144" s="43">
        <v>2284</v>
      </c>
      <c r="D1144" s="44" t="s">
        <v>2303</v>
      </c>
      <c r="E1144" s="46"/>
    </row>
    <row r="1145" s="42" customFormat="1" ht="27" customHeight="1" spans="1:5">
      <c r="A1145" s="43">
        <v>2285</v>
      </c>
      <c r="B1145" s="44" t="s">
        <v>2304</v>
      </c>
      <c r="C1145" s="43">
        <v>2286</v>
      </c>
      <c r="D1145" s="44" t="s">
        <v>2305</v>
      </c>
      <c r="E1145" s="46"/>
    </row>
    <row r="1146" s="42" customFormat="1" ht="27" customHeight="1" spans="1:5">
      <c r="A1146" s="43">
        <v>2287</v>
      </c>
      <c r="B1146" s="44" t="s">
        <v>2306</v>
      </c>
      <c r="C1146" s="43">
        <v>2288</v>
      </c>
      <c r="D1146" s="44" t="s">
        <v>2307</v>
      </c>
      <c r="E1146" s="46"/>
    </row>
    <row r="1147" s="42" customFormat="1" ht="27" customHeight="1" spans="1:5">
      <c r="A1147" s="43">
        <v>2289</v>
      </c>
      <c r="B1147" s="44" t="s">
        <v>2308</v>
      </c>
      <c r="C1147" s="43">
        <v>2290</v>
      </c>
      <c r="D1147" s="44" t="s">
        <v>2309</v>
      </c>
      <c r="E1147" s="46"/>
    </row>
    <row r="1148" s="42" customFormat="1" ht="27" customHeight="1" spans="1:5">
      <c r="A1148" s="43">
        <v>2291</v>
      </c>
      <c r="B1148" s="44" t="s">
        <v>2310</v>
      </c>
      <c r="C1148" s="43">
        <v>2292</v>
      </c>
      <c r="D1148" s="44" t="s">
        <v>2311</v>
      </c>
      <c r="E1148" s="46"/>
    </row>
    <row r="1149" s="42" customFormat="1" ht="27" customHeight="1" spans="1:5">
      <c r="A1149" s="43">
        <v>2293</v>
      </c>
      <c r="B1149" s="44" t="s">
        <v>2312</v>
      </c>
      <c r="C1149" s="43">
        <v>2294</v>
      </c>
      <c r="D1149" s="44" t="s">
        <v>2313</v>
      </c>
      <c r="E1149" s="46"/>
    </row>
    <row r="1150" s="42" customFormat="1" ht="27" customHeight="1" spans="1:5">
      <c r="A1150" s="43">
        <v>2295</v>
      </c>
      <c r="B1150" s="44" t="s">
        <v>2314</v>
      </c>
      <c r="C1150" s="43">
        <v>2296</v>
      </c>
      <c r="D1150" s="44" t="s">
        <v>2315</v>
      </c>
      <c r="E1150" s="46"/>
    </row>
    <row r="1151" s="42" customFormat="1" ht="27" customHeight="1" spans="1:5">
      <c r="A1151" s="43">
        <v>2297</v>
      </c>
      <c r="B1151" s="44" t="s">
        <v>2316</v>
      </c>
      <c r="C1151" s="43">
        <v>2298</v>
      </c>
      <c r="D1151" s="44" t="s">
        <v>2317</v>
      </c>
      <c r="E1151" s="46"/>
    </row>
    <row r="1152" s="42" customFormat="1" ht="27" customHeight="1" spans="1:5">
      <c r="A1152" s="43">
        <v>2299</v>
      </c>
      <c r="B1152" s="44" t="s">
        <v>2318</v>
      </c>
      <c r="C1152" s="43">
        <v>2300</v>
      </c>
      <c r="D1152" s="44" t="s">
        <v>2319</v>
      </c>
      <c r="E1152" s="46"/>
    </row>
    <row r="1153" s="42" customFormat="1" ht="27" customHeight="1" spans="1:5">
      <c r="A1153" s="43">
        <v>2301</v>
      </c>
      <c r="B1153" s="44" t="s">
        <v>2320</v>
      </c>
      <c r="C1153" s="43">
        <v>2302</v>
      </c>
      <c r="D1153" s="44" t="s">
        <v>2321</v>
      </c>
      <c r="E1153" s="46"/>
    </row>
    <row r="1154" s="42" customFormat="1" ht="27" customHeight="1" spans="1:5">
      <c r="A1154" s="43">
        <v>2303</v>
      </c>
      <c r="B1154" s="44" t="s">
        <v>2322</v>
      </c>
      <c r="C1154" s="43">
        <v>2304</v>
      </c>
      <c r="D1154" s="44" t="s">
        <v>2323</v>
      </c>
      <c r="E1154" s="46"/>
    </row>
    <row r="1155" s="42" customFormat="1" ht="27" customHeight="1" spans="1:5">
      <c r="A1155" s="43">
        <v>2305</v>
      </c>
      <c r="B1155" s="44" t="s">
        <v>2324</v>
      </c>
      <c r="C1155" s="43">
        <v>2306</v>
      </c>
      <c r="D1155" s="44" t="s">
        <v>2325</v>
      </c>
      <c r="E1155" s="46"/>
    </row>
    <row r="1156" s="42" customFormat="1" ht="27" customHeight="1" spans="1:5">
      <c r="A1156" s="43">
        <v>2307</v>
      </c>
      <c r="B1156" s="44" t="s">
        <v>2326</v>
      </c>
      <c r="C1156" s="43">
        <v>2308</v>
      </c>
      <c r="D1156" s="44" t="s">
        <v>2327</v>
      </c>
      <c r="E1156" s="46"/>
    </row>
    <row r="1157" s="42" customFormat="1" ht="27" customHeight="1" spans="1:5">
      <c r="A1157" s="43">
        <v>2309</v>
      </c>
      <c r="B1157" s="44" t="s">
        <v>2328</v>
      </c>
      <c r="C1157" s="43">
        <v>2310</v>
      </c>
      <c r="D1157" s="44" t="s">
        <v>2329</v>
      </c>
      <c r="E1157" s="46"/>
    </row>
    <row r="1158" s="42" customFormat="1" ht="27" customHeight="1" spans="1:5">
      <c r="A1158" s="43">
        <v>2311</v>
      </c>
      <c r="B1158" s="44" t="s">
        <v>2330</v>
      </c>
      <c r="C1158" s="43">
        <v>2312</v>
      </c>
      <c r="D1158" s="44" t="s">
        <v>2331</v>
      </c>
      <c r="E1158" s="46"/>
    </row>
    <row r="1159" s="42" customFormat="1" ht="27" customHeight="1" spans="1:5">
      <c r="A1159" s="43">
        <v>2313</v>
      </c>
      <c r="B1159" s="44" t="s">
        <v>2332</v>
      </c>
      <c r="C1159" s="43">
        <v>2314</v>
      </c>
      <c r="D1159" s="44" t="s">
        <v>2333</v>
      </c>
      <c r="E1159" s="46"/>
    </row>
    <row r="1160" s="42" customFormat="1" ht="27" customHeight="1" spans="1:5">
      <c r="A1160" s="43">
        <v>2315</v>
      </c>
      <c r="B1160" s="44" t="s">
        <v>2334</v>
      </c>
      <c r="C1160" s="43">
        <v>2316</v>
      </c>
      <c r="D1160" s="44" t="s">
        <v>2335</v>
      </c>
      <c r="E1160" s="46"/>
    </row>
    <row r="1161" s="42" customFormat="1" ht="27" customHeight="1" spans="1:5">
      <c r="A1161" s="43">
        <v>2317</v>
      </c>
      <c r="B1161" s="44" t="s">
        <v>2336</v>
      </c>
      <c r="C1161" s="43">
        <v>2318</v>
      </c>
      <c r="D1161" s="44" t="s">
        <v>2337</v>
      </c>
      <c r="E1161" s="46"/>
    </row>
    <row r="1162" s="42" customFormat="1" ht="27" customHeight="1" spans="1:5">
      <c r="A1162" s="43">
        <v>2319</v>
      </c>
      <c r="B1162" s="44" t="s">
        <v>2338</v>
      </c>
      <c r="C1162" s="43">
        <v>2320</v>
      </c>
      <c r="D1162" s="44" t="s">
        <v>2339</v>
      </c>
      <c r="E1162" s="46"/>
    </row>
    <row r="1163" s="42" customFormat="1" ht="27" customHeight="1" spans="1:5">
      <c r="A1163" s="43">
        <v>2321</v>
      </c>
      <c r="B1163" s="44" t="s">
        <v>2340</v>
      </c>
      <c r="C1163" s="43">
        <v>2322</v>
      </c>
      <c r="D1163" s="44" t="s">
        <v>2341</v>
      </c>
      <c r="E1163" s="46"/>
    </row>
    <row r="1164" s="42" customFormat="1" ht="27" customHeight="1" spans="1:5">
      <c r="A1164" s="43">
        <v>2323</v>
      </c>
      <c r="B1164" s="44" t="s">
        <v>2342</v>
      </c>
      <c r="C1164" s="43">
        <v>2324</v>
      </c>
      <c r="D1164" s="44" t="s">
        <v>2343</v>
      </c>
      <c r="E1164" s="46"/>
    </row>
    <row r="1165" s="42" customFormat="1" ht="27" customHeight="1" spans="1:5">
      <c r="A1165" s="43">
        <v>2325</v>
      </c>
      <c r="B1165" s="44" t="s">
        <v>2344</v>
      </c>
      <c r="C1165" s="43">
        <v>2326</v>
      </c>
      <c r="D1165" s="44" t="s">
        <v>2345</v>
      </c>
      <c r="E1165" s="46"/>
    </row>
    <row r="1166" s="42" customFormat="1" ht="27" customHeight="1" spans="1:5">
      <c r="A1166" s="43">
        <v>2327</v>
      </c>
      <c r="B1166" s="44" t="s">
        <v>2346</v>
      </c>
      <c r="C1166" s="43">
        <v>2328</v>
      </c>
      <c r="D1166" s="44" t="s">
        <v>2347</v>
      </c>
      <c r="E1166" s="46"/>
    </row>
    <row r="1167" s="42" customFormat="1" ht="27" customHeight="1" spans="1:5">
      <c r="A1167" s="43">
        <v>2329</v>
      </c>
      <c r="B1167" s="44" t="s">
        <v>2348</v>
      </c>
      <c r="C1167" s="43">
        <v>2330</v>
      </c>
      <c r="D1167" s="44" t="s">
        <v>2349</v>
      </c>
      <c r="E1167" s="46"/>
    </row>
    <row r="1168" s="42" customFormat="1" ht="27" customHeight="1" spans="1:5">
      <c r="A1168" s="43">
        <v>2331</v>
      </c>
      <c r="B1168" s="44" t="s">
        <v>2350</v>
      </c>
      <c r="C1168" s="43">
        <v>2332</v>
      </c>
      <c r="D1168" s="44" t="s">
        <v>2351</v>
      </c>
      <c r="E1168" s="46"/>
    </row>
    <row r="1169" s="42" customFormat="1" ht="27" customHeight="1" spans="1:5">
      <c r="A1169" s="43">
        <v>2333</v>
      </c>
      <c r="B1169" s="44" t="s">
        <v>2352</v>
      </c>
      <c r="C1169" s="43">
        <v>2334</v>
      </c>
      <c r="D1169" s="44" t="s">
        <v>2353</v>
      </c>
      <c r="E1169" s="46"/>
    </row>
    <row r="1170" s="42" customFormat="1" ht="27" customHeight="1" spans="1:5">
      <c r="A1170" s="43">
        <v>2335</v>
      </c>
      <c r="B1170" s="44" t="s">
        <v>2354</v>
      </c>
      <c r="C1170" s="43">
        <v>2336</v>
      </c>
      <c r="D1170" s="44" t="s">
        <v>2355</v>
      </c>
      <c r="E1170" s="46"/>
    </row>
    <row r="1171" s="42" customFormat="1" ht="27" customHeight="1" spans="1:5">
      <c r="A1171" s="43">
        <v>2337</v>
      </c>
      <c r="B1171" s="44" t="s">
        <v>2356</v>
      </c>
      <c r="C1171" s="43">
        <v>2338</v>
      </c>
      <c r="D1171" s="44" t="s">
        <v>2357</v>
      </c>
      <c r="E1171" s="46"/>
    </row>
    <row r="1172" s="42" customFormat="1" ht="27" customHeight="1" spans="1:5">
      <c r="A1172" s="43">
        <v>2339</v>
      </c>
      <c r="B1172" s="44" t="s">
        <v>2358</v>
      </c>
      <c r="C1172" s="43">
        <v>2340</v>
      </c>
      <c r="D1172" s="44" t="s">
        <v>2359</v>
      </c>
      <c r="E1172" s="46"/>
    </row>
    <row r="1173" s="42" customFormat="1" ht="27" customHeight="1" spans="1:5">
      <c r="A1173" s="43">
        <v>2341</v>
      </c>
      <c r="B1173" s="44" t="s">
        <v>2360</v>
      </c>
      <c r="C1173" s="43">
        <v>2342</v>
      </c>
      <c r="D1173" s="44" t="s">
        <v>2361</v>
      </c>
      <c r="E1173" s="46"/>
    </row>
    <row r="1174" s="42" customFormat="1" ht="27" customHeight="1" spans="1:5">
      <c r="A1174" s="43">
        <v>2343</v>
      </c>
      <c r="B1174" s="44" t="s">
        <v>2362</v>
      </c>
      <c r="C1174" s="43">
        <v>2344</v>
      </c>
      <c r="D1174" s="44" t="s">
        <v>2363</v>
      </c>
      <c r="E1174" s="46"/>
    </row>
    <row r="1175" s="42" customFormat="1" ht="27" customHeight="1" spans="1:5">
      <c r="A1175" s="43">
        <v>2345</v>
      </c>
      <c r="B1175" s="44" t="s">
        <v>2364</v>
      </c>
      <c r="C1175" s="43">
        <v>2346</v>
      </c>
      <c r="D1175" s="44" t="s">
        <v>2365</v>
      </c>
      <c r="E1175" s="46"/>
    </row>
    <row r="1176" s="42" customFormat="1" ht="27" customHeight="1" spans="1:5">
      <c r="A1176" s="43">
        <v>2347</v>
      </c>
      <c r="B1176" s="44" t="s">
        <v>2366</v>
      </c>
      <c r="C1176" s="43">
        <v>2348</v>
      </c>
      <c r="D1176" s="44" t="s">
        <v>2367</v>
      </c>
      <c r="E1176" s="46"/>
    </row>
    <row r="1177" s="42" customFormat="1" ht="27" customHeight="1" spans="1:5">
      <c r="A1177" s="43">
        <v>2349</v>
      </c>
      <c r="B1177" s="44" t="s">
        <v>2368</v>
      </c>
      <c r="C1177" s="43">
        <v>2350</v>
      </c>
      <c r="D1177" s="44" t="s">
        <v>2369</v>
      </c>
      <c r="E1177" s="46"/>
    </row>
    <row r="1178" s="42" customFormat="1" ht="27" customHeight="1" spans="1:5">
      <c r="A1178" s="43">
        <v>2351</v>
      </c>
      <c r="B1178" s="44" t="s">
        <v>2370</v>
      </c>
      <c r="C1178" s="43">
        <v>2352</v>
      </c>
      <c r="D1178" s="44" t="s">
        <v>2371</v>
      </c>
      <c r="E1178" s="46"/>
    </row>
    <row r="1179" s="42" customFormat="1" ht="27" customHeight="1" spans="1:5">
      <c r="A1179" s="43">
        <v>2353</v>
      </c>
      <c r="B1179" s="44" t="s">
        <v>2372</v>
      </c>
      <c r="C1179" s="43">
        <v>2354</v>
      </c>
      <c r="D1179" s="44" t="s">
        <v>2373</v>
      </c>
      <c r="E1179" s="46"/>
    </row>
    <row r="1180" s="42" customFormat="1" ht="27" customHeight="1" spans="1:5">
      <c r="A1180" s="43">
        <v>2355</v>
      </c>
      <c r="B1180" s="44" t="s">
        <v>2374</v>
      </c>
      <c r="C1180" s="43">
        <v>2356</v>
      </c>
      <c r="D1180" s="44" t="s">
        <v>2375</v>
      </c>
      <c r="E1180" s="46"/>
    </row>
    <row r="1181" s="42" customFormat="1" ht="27" customHeight="1" spans="1:5">
      <c r="A1181" s="43">
        <v>2357</v>
      </c>
      <c r="B1181" s="44" t="s">
        <v>2376</v>
      </c>
      <c r="C1181" s="43">
        <v>2358</v>
      </c>
      <c r="D1181" s="44" t="s">
        <v>2377</v>
      </c>
      <c r="E1181" s="46"/>
    </row>
    <row r="1182" s="42" customFormat="1" ht="27" customHeight="1" spans="1:5">
      <c r="A1182" s="43">
        <v>2359</v>
      </c>
      <c r="B1182" s="44" t="s">
        <v>2378</v>
      </c>
      <c r="C1182" s="43">
        <v>2360</v>
      </c>
      <c r="D1182" s="44" t="s">
        <v>2379</v>
      </c>
      <c r="E1182" s="46"/>
    </row>
    <row r="1183" s="42" customFormat="1" ht="27" customHeight="1" spans="1:5">
      <c r="A1183" s="43">
        <v>2361</v>
      </c>
      <c r="B1183" s="44" t="s">
        <v>2380</v>
      </c>
      <c r="C1183" s="43">
        <v>2362</v>
      </c>
      <c r="D1183" s="44" t="s">
        <v>2381</v>
      </c>
      <c r="E1183" s="46"/>
    </row>
    <row r="1184" s="42" customFormat="1" ht="27" customHeight="1" spans="1:5">
      <c r="A1184" s="43">
        <v>2363</v>
      </c>
      <c r="B1184" s="44" t="s">
        <v>2382</v>
      </c>
      <c r="C1184" s="43">
        <v>2364</v>
      </c>
      <c r="D1184" s="44" t="s">
        <v>2383</v>
      </c>
      <c r="E1184" s="46"/>
    </row>
    <row r="1185" s="42" customFormat="1" ht="27" customHeight="1" spans="1:5">
      <c r="A1185" s="43">
        <v>2365</v>
      </c>
      <c r="B1185" s="44" t="s">
        <v>2384</v>
      </c>
      <c r="C1185" s="43">
        <v>2366</v>
      </c>
      <c r="D1185" s="44" t="s">
        <v>2385</v>
      </c>
      <c r="E1185" s="46"/>
    </row>
    <row r="1186" s="42" customFormat="1" ht="27" customHeight="1" spans="1:5">
      <c r="A1186" s="43">
        <v>2367</v>
      </c>
      <c r="B1186" s="44" t="s">
        <v>2386</v>
      </c>
      <c r="C1186" s="43">
        <v>2368</v>
      </c>
      <c r="D1186" s="44" t="s">
        <v>2387</v>
      </c>
      <c r="E1186" s="46"/>
    </row>
    <row r="1187" s="42" customFormat="1" ht="27" customHeight="1" spans="1:5">
      <c r="A1187" s="43">
        <v>2369</v>
      </c>
      <c r="B1187" s="44" t="s">
        <v>2388</v>
      </c>
      <c r="C1187" s="43">
        <v>2370</v>
      </c>
      <c r="D1187" s="44" t="s">
        <v>2389</v>
      </c>
      <c r="E1187" s="46"/>
    </row>
    <row r="1188" s="42" customFormat="1" ht="27" customHeight="1" spans="1:5">
      <c r="A1188" s="43">
        <v>2371</v>
      </c>
      <c r="B1188" s="44" t="s">
        <v>2390</v>
      </c>
      <c r="C1188" s="43">
        <v>2372</v>
      </c>
      <c r="D1188" s="44" t="s">
        <v>2391</v>
      </c>
      <c r="E1188" s="46"/>
    </row>
    <row r="1189" s="42" customFormat="1" ht="27" customHeight="1" spans="1:5">
      <c r="A1189" s="43">
        <v>2373</v>
      </c>
      <c r="B1189" s="44" t="s">
        <v>2392</v>
      </c>
      <c r="C1189" s="43">
        <v>2374</v>
      </c>
      <c r="D1189" s="44" t="s">
        <v>2393</v>
      </c>
      <c r="E1189" s="46"/>
    </row>
    <row r="1190" s="42" customFormat="1" ht="27" customHeight="1" spans="1:5">
      <c r="A1190" s="43">
        <v>2375</v>
      </c>
      <c r="B1190" s="44" t="s">
        <v>2394</v>
      </c>
      <c r="C1190" s="43">
        <v>2376</v>
      </c>
      <c r="D1190" s="44" t="s">
        <v>2395</v>
      </c>
      <c r="E1190" s="46"/>
    </row>
    <row r="1191" s="42" customFormat="1" ht="27" customHeight="1" spans="1:5">
      <c r="A1191" s="43">
        <v>2377</v>
      </c>
      <c r="B1191" s="44" t="s">
        <v>2396</v>
      </c>
      <c r="C1191" s="43">
        <v>2378</v>
      </c>
      <c r="D1191" s="44" t="s">
        <v>2397</v>
      </c>
      <c r="E1191" s="46"/>
    </row>
    <row r="1192" s="42" customFormat="1" ht="27" customHeight="1" spans="1:5">
      <c r="A1192" s="43">
        <v>2379</v>
      </c>
      <c r="B1192" s="44" t="s">
        <v>2398</v>
      </c>
      <c r="C1192" s="43">
        <v>2380</v>
      </c>
      <c r="D1192" s="44" t="s">
        <v>2399</v>
      </c>
      <c r="E1192" s="46"/>
    </row>
    <row r="1193" s="42" customFormat="1" ht="27" customHeight="1" spans="1:5">
      <c r="A1193" s="43">
        <v>2381</v>
      </c>
      <c r="B1193" s="44" t="s">
        <v>2400</v>
      </c>
      <c r="C1193" s="43">
        <v>2382</v>
      </c>
      <c r="D1193" s="44" t="s">
        <v>2401</v>
      </c>
      <c r="E1193" s="46"/>
    </row>
    <row r="1194" s="42" customFormat="1" ht="27" customHeight="1" spans="1:5">
      <c r="A1194" s="43">
        <v>2383</v>
      </c>
      <c r="B1194" s="44" t="s">
        <v>2402</v>
      </c>
      <c r="C1194" s="43">
        <v>2384</v>
      </c>
      <c r="D1194" s="44" t="s">
        <v>2403</v>
      </c>
      <c r="E1194" s="46"/>
    </row>
    <row r="1195" s="42" customFormat="1" ht="27" customHeight="1" spans="1:5">
      <c r="A1195" s="43">
        <v>2385</v>
      </c>
      <c r="B1195" s="44" t="s">
        <v>2404</v>
      </c>
      <c r="C1195" s="43">
        <v>2386</v>
      </c>
      <c r="D1195" s="44" t="s">
        <v>2405</v>
      </c>
      <c r="E1195" s="46"/>
    </row>
    <row r="1196" s="42" customFormat="1" ht="27" customHeight="1" spans="1:5">
      <c r="A1196" s="43">
        <v>2387</v>
      </c>
      <c r="B1196" s="44" t="s">
        <v>2406</v>
      </c>
      <c r="C1196" s="43">
        <v>2388</v>
      </c>
      <c r="D1196" s="44" t="s">
        <v>2407</v>
      </c>
      <c r="E1196" s="46"/>
    </row>
    <row r="1197" s="42" customFormat="1" ht="27" customHeight="1" spans="1:5">
      <c r="A1197" s="43">
        <v>2389</v>
      </c>
      <c r="B1197" s="44" t="s">
        <v>2408</v>
      </c>
      <c r="C1197" s="43">
        <v>2390</v>
      </c>
      <c r="D1197" s="44" t="s">
        <v>2409</v>
      </c>
      <c r="E1197" s="46"/>
    </row>
    <row r="1198" s="42" customFormat="1" ht="27" customHeight="1" spans="1:5">
      <c r="A1198" s="43">
        <v>2391</v>
      </c>
      <c r="B1198" s="44" t="s">
        <v>2410</v>
      </c>
      <c r="C1198" s="43">
        <v>2392</v>
      </c>
      <c r="D1198" s="44" t="s">
        <v>2411</v>
      </c>
      <c r="E1198" s="46"/>
    </row>
    <row r="1199" s="42" customFormat="1" ht="27" customHeight="1" spans="1:5">
      <c r="A1199" s="43">
        <v>2393</v>
      </c>
      <c r="B1199" s="44" t="s">
        <v>2412</v>
      </c>
      <c r="C1199" s="43">
        <v>2394</v>
      </c>
      <c r="D1199" s="44" t="s">
        <v>2413</v>
      </c>
      <c r="E1199" s="46"/>
    </row>
    <row r="1200" s="42" customFormat="1" ht="27" customHeight="1" spans="1:5">
      <c r="A1200" s="43">
        <v>2395</v>
      </c>
      <c r="B1200" s="44" t="s">
        <v>2414</v>
      </c>
      <c r="C1200" s="43">
        <v>2396</v>
      </c>
      <c r="D1200" s="44" t="s">
        <v>2415</v>
      </c>
      <c r="E1200" s="46"/>
    </row>
    <row r="1201" s="42" customFormat="1" ht="27" customHeight="1" spans="1:5">
      <c r="A1201" s="43">
        <v>2397</v>
      </c>
      <c r="B1201" s="44" t="s">
        <v>2416</v>
      </c>
      <c r="C1201" s="43">
        <v>2398</v>
      </c>
      <c r="D1201" s="44" t="s">
        <v>2417</v>
      </c>
      <c r="E1201" s="46"/>
    </row>
    <row r="1202" s="42" customFormat="1" ht="27" customHeight="1" spans="1:5">
      <c r="A1202" s="43">
        <v>2399</v>
      </c>
      <c r="B1202" s="44" t="s">
        <v>2418</v>
      </c>
      <c r="C1202" s="43">
        <v>2400</v>
      </c>
      <c r="D1202" s="44" t="s">
        <v>2419</v>
      </c>
      <c r="E1202" s="46"/>
    </row>
    <row r="1203" s="42" customFormat="1" ht="27" customHeight="1" spans="1:5">
      <c r="A1203" s="43">
        <v>2401</v>
      </c>
      <c r="B1203" s="44" t="s">
        <v>2420</v>
      </c>
      <c r="C1203" s="43">
        <v>2402</v>
      </c>
      <c r="D1203" s="44" t="s">
        <v>2421</v>
      </c>
      <c r="E1203" s="46"/>
    </row>
    <row r="1204" s="42" customFormat="1" ht="27" customHeight="1" spans="1:5">
      <c r="A1204" s="43">
        <v>2403</v>
      </c>
      <c r="B1204" s="44" t="s">
        <v>2422</v>
      </c>
      <c r="C1204" s="43">
        <v>2404</v>
      </c>
      <c r="D1204" s="44" t="s">
        <v>2423</v>
      </c>
      <c r="E1204" s="46"/>
    </row>
    <row r="1205" s="42" customFormat="1" ht="27" customHeight="1" spans="1:5">
      <c r="A1205" s="43">
        <v>2405</v>
      </c>
      <c r="B1205" s="44" t="s">
        <v>2424</v>
      </c>
      <c r="C1205" s="43">
        <v>2406</v>
      </c>
      <c r="D1205" s="44" t="s">
        <v>2425</v>
      </c>
      <c r="E1205" s="46"/>
    </row>
    <row r="1206" s="42" customFormat="1" ht="27" customHeight="1" spans="1:5">
      <c r="A1206" s="43">
        <v>2407</v>
      </c>
      <c r="B1206" s="44" t="s">
        <v>2426</v>
      </c>
      <c r="C1206" s="43">
        <v>2408</v>
      </c>
      <c r="D1206" s="44" t="s">
        <v>2427</v>
      </c>
      <c r="E1206" s="46"/>
    </row>
    <row r="1207" s="42" customFormat="1" ht="27" customHeight="1" spans="1:5">
      <c r="A1207" s="43">
        <v>2409</v>
      </c>
      <c r="B1207" s="44" t="s">
        <v>2428</v>
      </c>
      <c r="C1207" s="43">
        <v>2410</v>
      </c>
      <c r="D1207" s="44" t="s">
        <v>2429</v>
      </c>
      <c r="E1207" s="46"/>
    </row>
    <row r="1208" s="42" customFormat="1" ht="27" customHeight="1" spans="1:5">
      <c r="A1208" s="43">
        <v>2411</v>
      </c>
      <c r="B1208" s="44" t="s">
        <v>2430</v>
      </c>
      <c r="C1208" s="43">
        <v>2412</v>
      </c>
      <c r="D1208" s="44" t="s">
        <v>2431</v>
      </c>
      <c r="E1208" s="46"/>
    </row>
    <row r="1209" s="42" customFormat="1" ht="27" customHeight="1" spans="1:5">
      <c r="A1209" s="43">
        <v>2413</v>
      </c>
      <c r="B1209" s="44" t="s">
        <v>2432</v>
      </c>
      <c r="C1209" s="43">
        <v>2414</v>
      </c>
      <c r="D1209" s="44" t="s">
        <v>2433</v>
      </c>
      <c r="E1209" s="46"/>
    </row>
    <row r="1210" s="42" customFormat="1" ht="27" customHeight="1" spans="1:5">
      <c r="A1210" s="43">
        <v>2415</v>
      </c>
      <c r="B1210" s="44" t="s">
        <v>2434</v>
      </c>
      <c r="C1210" s="43">
        <v>2416</v>
      </c>
      <c r="D1210" s="44" t="s">
        <v>2435</v>
      </c>
      <c r="E1210" s="46"/>
    </row>
    <row r="1211" s="42" customFormat="1" ht="27" customHeight="1" spans="1:5">
      <c r="A1211" s="43">
        <v>2417</v>
      </c>
      <c r="B1211" s="44" t="s">
        <v>2436</v>
      </c>
      <c r="C1211" s="43">
        <v>2418</v>
      </c>
      <c r="D1211" s="44" t="s">
        <v>2437</v>
      </c>
      <c r="E1211" s="46"/>
    </row>
    <row r="1212" s="42" customFormat="1" ht="27" customHeight="1" spans="1:5">
      <c r="A1212" s="43">
        <v>2419</v>
      </c>
      <c r="B1212" s="44" t="s">
        <v>2438</v>
      </c>
      <c r="C1212" s="43">
        <v>2420</v>
      </c>
      <c r="D1212" s="44" t="s">
        <v>2439</v>
      </c>
      <c r="E1212" s="46"/>
    </row>
    <row r="1213" s="42" customFormat="1" ht="27" customHeight="1" spans="1:5">
      <c r="A1213" s="43">
        <v>2421</v>
      </c>
      <c r="B1213" s="44" t="s">
        <v>2440</v>
      </c>
      <c r="C1213" s="43">
        <v>2422</v>
      </c>
      <c r="D1213" s="44" t="s">
        <v>2441</v>
      </c>
      <c r="E1213" s="46"/>
    </row>
    <row r="1214" s="42" customFormat="1" ht="27" customHeight="1" spans="1:5">
      <c r="A1214" s="43">
        <v>2423</v>
      </c>
      <c r="B1214" s="44" t="s">
        <v>2442</v>
      </c>
      <c r="C1214" s="43">
        <v>2424</v>
      </c>
      <c r="D1214" s="44" t="s">
        <v>2443</v>
      </c>
      <c r="E1214" s="46"/>
    </row>
    <row r="1215" s="42" customFormat="1" ht="27" customHeight="1" spans="1:5">
      <c r="A1215" s="43">
        <v>2425</v>
      </c>
      <c r="B1215" s="44" t="s">
        <v>2444</v>
      </c>
      <c r="C1215" s="43">
        <v>2426</v>
      </c>
      <c r="D1215" s="44" t="s">
        <v>2445</v>
      </c>
      <c r="E1215" s="46"/>
    </row>
    <row r="1216" s="42" customFormat="1" ht="27" customHeight="1" spans="1:5">
      <c r="A1216" s="43">
        <v>2427</v>
      </c>
      <c r="B1216" s="44" t="s">
        <v>2446</v>
      </c>
      <c r="C1216" s="43">
        <v>2428</v>
      </c>
      <c r="D1216" s="44" t="s">
        <v>2447</v>
      </c>
      <c r="E1216" s="46"/>
    </row>
    <row r="1217" s="42" customFormat="1" ht="27" customHeight="1" spans="1:5">
      <c r="A1217" s="43">
        <v>2429</v>
      </c>
      <c r="B1217" s="44" t="s">
        <v>2448</v>
      </c>
      <c r="C1217" s="43">
        <v>2430</v>
      </c>
      <c r="D1217" s="44" t="s">
        <v>2449</v>
      </c>
      <c r="E1217" s="46"/>
    </row>
    <row r="1218" s="42" customFormat="1" ht="27" customHeight="1" spans="1:5">
      <c r="A1218" s="43">
        <v>2431</v>
      </c>
      <c r="B1218" s="44" t="s">
        <v>2450</v>
      </c>
      <c r="C1218" s="43">
        <v>2432</v>
      </c>
      <c r="D1218" s="44" t="s">
        <v>2451</v>
      </c>
      <c r="E1218" s="46"/>
    </row>
    <row r="1219" s="42" customFormat="1" ht="27" customHeight="1" spans="1:5">
      <c r="A1219" s="43">
        <v>2433</v>
      </c>
      <c r="B1219" s="44" t="s">
        <v>2452</v>
      </c>
      <c r="C1219" s="43">
        <v>2434</v>
      </c>
      <c r="D1219" s="44" t="s">
        <v>2453</v>
      </c>
      <c r="E1219" s="46"/>
    </row>
    <row r="1220" s="42" customFormat="1" ht="27" customHeight="1" spans="1:5">
      <c r="A1220" s="43">
        <v>2435</v>
      </c>
      <c r="B1220" s="44" t="s">
        <v>2454</v>
      </c>
      <c r="C1220" s="43">
        <v>2436</v>
      </c>
      <c r="D1220" s="44" t="s">
        <v>2455</v>
      </c>
      <c r="E1220" s="46"/>
    </row>
    <row r="1221" s="42" customFormat="1" ht="27" customHeight="1" spans="1:5">
      <c r="A1221" s="43">
        <v>2437</v>
      </c>
      <c r="B1221" s="44" t="s">
        <v>2456</v>
      </c>
      <c r="C1221" s="43">
        <v>2438</v>
      </c>
      <c r="D1221" s="44" t="s">
        <v>2457</v>
      </c>
      <c r="E1221" s="46"/>
    </row>
    <row r="1222" s="42" customFormat="1" ht="27" customHeight="1" spans="1:5">
      <c r="A1222" s="43">
        <v>2439</v>
      </c>
      <c r="B1222" s="44" t="s">
        <v>2458</v>
      </c>
      <c r="C1222" s="43">
        <v>2440</v>
      </c>
      <c r="D1222" s="44" t="s">
        <v>2459</v>
      </c>
      <c r="E1222" s="46"/>
    </row>
    <row r="1223" s="42" customFormat="1" ht="27" customHeight="1" spans="1:5">
      <c r="A1223" s="43">
        <v>2441</v>
      </c>
      <c r="B1223" s="44" t="s">
        <v>2460</v>
      </c>
      <c r="C1223" s="43">
        <v>2442</v>
      </c>
      <c r="D1223" s="44" t="s">
        <v>2461</v>
      </c>
      <c r="E1223" s="46"/>
    </row>
    <row r="1224" s="42" customFormat="1" ht="27" customHeight="1" spans="1:5">
      <c r="A1224" s="43">
        <v>2443</v>
      </c>
      <c r="B1224" s="44" t="s">
        <v>2462</v>
      </c>
      <c r="C1224" s="43">
        <v>2444</v>
      </c>
      <c r="D1224" s="44" t="s">
        <v>2463</v>
      </c>
      <c r="E1224" s="46"/>
    </row>
    <row r="1225" s="42" customFormat="1" ht="27" customHeight="1" spans="1:5">
      <c r="A1225" s="43">
        <v>2445</v>
      </c>
      <c r="B1225" s="44" t="s">
        <v>2464</v>
      </c>
      <c r="C1225" s="43">
        <v>2446</v>
      </c>
      <c r="D1225" s="44" t="s">
        <v>2465</v>
      </c>
      <c r="E1225" s="46"/>
    </row>
    <row r="1226" s="42" customFormat="1" ht="27" customHeight="1" spans="1:5">
      <c r="A1226" s="43">
        <v>2447</v>
      </c>
      <c r="B1226" s="44" t="s">
        <v>2466</v>
      </c>
      <c r="C1226" s="43">
        <v>2448</v>
      </c>
      <c r="D1226" s="44" t="s">
        <v>2467</v>
      </c>
      <c r="E1226" s="46"/>
    </row>
    <row r="1227" s="42" customFormat="1" ht="27" customHeight="1" spans="1:5">
      <c r="A1227" s="43">
        <v>2449</v>
      </c>
      <c r="B1227" s="44" t="s">
        <v>2468</v>
      </c>
      <c r="C1227" s="43">
        <v>2450</v>
      </c>
      <c r="D1227" s="44" t="s">
        <v>2469</v>
      </c>
      <c r="E1227" s="46"/>
    </row>
    <row r="1228" s="42" customFormat="1" ht="27" customHeight="1" spans="1:5">
      <c r="A1228" s="43">
        <v>2451</v>
      </c>
      <c r="B1228" s="44" t="s">
        <v>2470</v>
      </c>
      <c r="C1228" s="43">
        <v>2452</v>
      </c>
      <c r="D1228" s="44" t="s">
        <v>2471</v>
      </c>
      <c r="E1228" s="46"/>
    </row>
    <row r="1229" s="42" customFormat="1" ht="27" customHeight="1" spans="1:5">
      <c r="A1229" s="43">
        <v>2453</v>
      </c>
      <c r="B1229" s="44" t="s">
        <v>2472</v>
      </c>
      <c r="C1229" s="43">
        <v>2454</v>
      </c>
      <c r="D1229" s="44" t="s">
        <v>2473</v>
      </c>
      <c r="E1229" s="46"/>
    </row>
    <row r="1230" s="42" customFormat="1" ht="27" customHeight="1" spans="1:5">
      <c r="A1230" s="43">
        <v>2455</v>
      </c>
      <c r="B1230" s="44" t="s">
        <v>2474</v>
      </c>
      <c r="C1230" s="43">
        <v>2456</v>
      </c>
      <c r="D1230" s="44" t="s">
        <v>2475</v>
      </c>
      <c r="E1230" s="46"/>
    </row>
    <row r="1231" s="42" customFormat="1" ht="27" customHeight="1" spans="1:5">
      <c r="A1231" s="43">
        <v>2457</v>
      </c>
      <c r="B1231" s="44" t="s">
        <v>2476</v>
      </c>
      <c r="C1231" s="43">
        <v>2458</v>
      </c>
      <c r="D1231" s="44" t="s">
        <v>2477</v>
      </c>
      <c r="E1231" s="46"/>
    </row>
    <row r="1232" s="42" customFormat="1" ht="27" customHeight="1" spans="1:5">
      <c r="A1232" s="43">
        <v>2459</v>
      </c>
      <c r="B1232" s="44" t="s">
        <v>2478</v>
      </c>
      <c r="C1232" s="43">
        <v>2460</v>
      </c>
      <c r="D1232" s="44" t="s">
        <v>2479</v>
      </c>
      <c r="E1232" s="46"/>
    </row>
    <row r="1233" s="42" customFormat="1" ht="27" customHeight="1" spans="1:5">
      <c r="A1233" s="43">
        <v>2461</v>
      </c>
      <c r="B1233" s="44" t="s">
        <v>2480</v>
      </c>
      <c r="C1233" s="43">
        <v>2462</v>
      </c>
      <c r="D1233" s="44" t="s">
        <v>2481</v>
      </c>
      <c r="E1233" s="46"/>
    </row>
    <row r="1234" s="42" customFormat="1" ht="27" customHeight="1" spans="1:5">
      <c r="A1234" s="43">
        <v>2463</v>
      </c>
      <c r="B1234" s="44" t="s">
        <v>2482</v>
      </c>
      <c r="C1234" s="43">
        <v>2464</v>
      </c>
      <c r="D1234" s="44" t="s">
        <v>2483</v>
      </c>
      <c r="E1234" s="46"/>
    </row>
    <row r="1235" s="42" customFormat="1" ht="27" customHeight="1" spans="1:5">
      <c r="A1235" s="43">
        <v>2465</v>
      </c>
      <c r="B1235" s="44" t="s">
        <v>2484</v>
      </c>
      <c r="C1235" s="43">
        <v>2466</v>
      </c>
      <c r="D1235" s="44" t="s">
        <v>2485</v>
      </c>
      <c r="E1235" s="46"/>
    </row>
    <row r="1236" s="42" customFormat="1" ht="27" customHeight="1" spans="1:5">
      <c r="A1236" s="43">
        <v>2467</v>
      </c>
      <c r="B1236" s="44" t="s">
        <v>2486</v>
      </c>
      <c r="C1236" s="43">
        <v>2468</v>
      </c>
      <c r="D1236" s="44" t="s">
        <v>2487</v>
      </c>
      <c r="E1236" s="46"/>
    </row>
    <row r="1237" s="42" customFormat="1" ht="27" customHeight="1" spans="1:5">
      <c r="A1237" s="43">
        <v>2469</v>
      </c>
      <c r="B1237" s="44" t="s">
        <v>2488</v>
      </c>
      <c r="C1237" s="43">
        <v>2470</v>
      </c>
      <c r="D1237" s="44" t="s">
        <v>2489</v>
      </c>
      <c r="E1237" s="46"/>
    </row>
    <row r="1238" s="42" customFormat="1" ht="27" customHeight="1" spans="1:5">
      <c r="A1238" s="43">
        <v>2471</v>
      </c>
      <c r="B1238" s="44" t="s">
        <v>2490</v>
      </c>
      <c r="C1238" s="43">
        <v>2472</v>
      </c>
      <c r="D1238" s="44" t="s">
        <v>2491</v>
      </c>
      <c r="E1238" s="46"/>
    </row>
    <row r="1239" s="42" customFormat="1" ht="27" customHeight="1" spans="1:5">
      <c r="A1239" s="43">
        <v>2473</v>
      </c>
      <c r="B1239" s="44" t="s">
        <v>2492</v>
      </c>
      <c r="C1239" s="43">
        <v>2474</v>
      </c>
      <c r="D1239" s="44" t="s">
        <v>2493</v>
      </c>
      <c r="E1239" s="46"/>
    </row>
    <row r="1240" s="42" customFormat="1" ht="27" customHeight="1" spans="1:5">
      <c r="A1240" s="43">
        <v>2475</v>
      </c>
      <c r="B1240" s="44" t="s">
        <v>2494</v>
      </c>
      <c r="C1240" s="43">
        <v>2476</v>
      </c>
      <c r="D1240" s="44" t="s">
        <v>2495</v>
      </c>
      <c r="E1240" s="46"/>
    </row>
    <row r="1241" s="42" customFormat="1" ht="27" customHeight="1" spans="1:5">
      <c r="A1241" s="43">
        <v>2477</v>
      </c>
      <c r="B1241" s="44" t="s">
        <v>2496</v>
      </c>
      <c r="C1241" s="43">
        <v>2478</v>
      </c>
      <c r="D1241" s="44" t="s">
        <v>2497</v>
      </c>
      <c r="E1241" s="46"/>
    </row>
    <row r="1242" s="42" customFormat="1" ht="27" customHeight="1" spans="1:5">
      <c r="A1242" s="43">
        <v>2479</v>
      </c>
      <c r="B1242" s="44" t="s">
        <v>2498</v>
      </c>
      <c r="C1242" s="43">
        <v>2480</v>
      </c>
      <c r="D1242" s="44" t="s">
        <v>2499</v>
      </c>
      <c r="E1242" s="46"/>
    </row>
    <row r="1243" s="42" customFormat="1" ht="27" customHeight="1" spans="1:5">
      <c r="A1243" s="43">
        <v>2481</v>
      </c>
      <c r="B1243" s="44" t="s">
        <v>2500</v>
      </c>
      <c r="C1243" s="43">
        <v>2482</v>
      </c>
      <c r="D1243" s="44" t="s">
        <v>2501</v>
      </c>
      <c r="E1243" s="46"/>
    </row>
    <row r="1244" s="42" customFormat="1" ht="27" customHeight="1" spans="1:5">
      <c r="A1244" s="43">
        <v>2483</v>
      </c>
      <c r="B1244" s="44" t="s">
        <v>2502</v>
      </c>
      <c r="C1244" s="43">
        <v>2484</v>
      </c>
      <c r="D1244" s="44" t="s">
        <v>2503</v>
      </c>
      <c r="E1244" s="46"/>
    </row>
    <row r="1245" s="42" customFormat="1" ht="27" customHeight="1" spans="1:5">
      <c r="A1245" s="43">
        <v>2485</v>
      </c>
      <c r="B1245" s="44" t="s">
        <v>2504</v>
      </c>
      <c r="C1245" s="43">
        <v>2486</v>
      </c>
      <c r="D1245" s="44" t="s">
        <v>2505</v>
      </c>
      <c r="E1245" s="46"/>
    </row>
    <row r="1246" s="42" customFormat="1" ht="27" customHeight="1" spans="1:5">
      <c r="A1246" s="43">
        <v>2487</v>
      </c>
      <c r="B1246" s="44" t="s">
        <v>2506</v>
      </c>
      <c r="C1246" s="43">
        <v>2488</v>
      </c>
      <c r="D1246" s="44" t="s">
        <v>2507</v>
      </c>
      <c r="E1246" s="46"/>
    </row>
    <row r="1247" s="42" customFormat="1" ht="27" customHeight="1" spans="1:5">
      <c r="A1247" s="43">
        <v>2489</v>
      </c>
      <c r="B1247" s="44" t="s">
        <v>2508</v>
      </c>
      <c r="C1247" s="43">
        <v>2490</v>
      </c>
      <c r="D1247" s="44" t="s">
        <v>2509</v>
      </c>
      <c r="E1247" s="46"/>
    </row>
    <row r="1248" s="42" customFormat="1" ht="27" customHeight="1" spans="1:5">
      <c r="A1248" s="43">
        <v>2491</v>
      </c>
      <c r="B1248" s="44" t="s">
        <v>2510</v>
      </c>
      <c r="C1248" s="43">
        <v>2492</v>
      </c>
      <c r="D1248" s="44" t="s">
        <v>2511</v>
      </c>
      <c r="E1248" s="46"/>
    </row>
    <row r="1249" s="42" customFormat="1" ht="27" customHeight="1" spans="1:5">
      <c r="A1249" s="43">
        <v>2493</v>
      </c>
      <c r="B1249" s="44" t="s">
        <v>2512</v>
      </c>
      <c r="C1249" s="43">
        <v>2494</v>
      </c>
      <c r="D1249" s="44" t="s">
        <v>2513</v>
      </c>
      <c r="E1249" s="46"/>
    </row>
    <row r="1250" s="42" customFormat="1" ht="27" customHeight="1" spans="1:5">
      <c r="A1250" s="43">
        <v>2495</v>
      </c>
      <c r="B1250" s="44" t="s">
        <v>2514</v>
      </c>
      <c r="C1250" s="43">
        <v>2496</v>
      </c>
      <c r="D1250" s="44" t="s">
        <v>2515</v>
      </c>
      <c r="E1250" s="46"/>
    </row>
    <row r="1251" s="42" customFormat="1" ht="27" customHeight="1" spans="1:5">
      <c r="A1251" s="43">
        <v>2497</v>
      </c>
      <c r="B1251" s="44" t="s">
        <v>2516</v>
      </c>
      <c r="C1251" s="43">
        <v>2498</v>
      </c>
      <c r="D1251" s="44" t="s">
        <v>2517</v>
      </c>
      <c r="E1251" s="46"/>
    </row>
    <row r="1252" s="42" customFormat="1" ht="27" customHeight="1" spans="1:5">
      <c r="A1252" s="43">
        <v>2499</v>
      </c>
      <c r="B1252" s="44" t="s">
        <v>2518</v>
      </c>
      <c r="C1252" s="43">
        <v>2500</v>
      </c>
      <c r="D1252" s="44" t="s">
        <v>2519</v>
      </c>
      <c r="E1252" s="46"/>
    </row>
    <row r="1253" s="42" customFormat="1" ht="27" customHeight="1" spans="1:5">
      <c r="A1253" s="43">
        <v>2501</v>
      </c>
      <c r="B1253" s="44" t="s">
        <v>2520</v>
      </c>
      <c r="C1253" s="43">
        <v>2502</v>
      </c>
      <c r="D1253" s="44" t="s">
        <v>2521</v>
      </c>
      <c r="E1253" s="46"/>
    </row>
    <row r="1254" s="42" customFormat="1" ht="27" customHeight="1" spans="1:5">
      <c r="A1254" s="43">
        <v>2503</v>
      </c>
      <c r="B1254" s="44" t="s">
        <v>2522</v>
      </c>
      <c r="C1254" s="43">
        <v>2504</v>
      </c>
      <c r="D1254" s="44" t="s">
        <v>2523</v>
      </c>
      <c r="E1254" s="46"/>
    </row>
    <row r="1255" s="42" customFormat="1" ht="27" customHeight="1" spans="1:5">
      <c r="A1255" s="43">
        <v>2505</v>
      </c>
      <c r="B1255" s="44" t="s">
        <v>2524</v>
      </c>
      <c r="C1255" s="43">
        <v>2506</v>
      </c>
      <c r="D1255" s="44" t="s">
        <v>2525</v>
      </c>
      <c r="E1255" s="46"/>
    </row>
    <row r="1256" s="42" customFormat="1" ht="27" customHeight="1" spans="1:5">
      <c r="A1256" s="43">
        <v>2507</v>
      </c>
      <c r="B1256" s="44" t="s">
        <v>2526</v>
      </c>
      <c r="C1256" s="43">
        <v>2508</v>
      </c>
      <c r="D1256" s="44" t="s">
        <v>2527</v>
      </c>
      <c r="E1256" s="46"/>
    </row>
    <row r="1257" s="42" customFormat="1" ht="27" customHeight="1" spans="1:5">
      <c r="A1257" s="43">
        <v>2509</v>
      </c>
      <c r="B1257" s="44" t="s">
        <v>2528</v>
      </c>
      <c r="C1257" s="43">
        <v>2510</v>
      </c>
      <c r="D1257" s="44" t="s">
        <v>2529</v>
      </c>
      <c r="E1257" s="46"/>
    </row>
    <row r="1258" s="42" customFormat="1" ht="27" customHeight="1" spans="1:5">
      <c r="A1258" s="43">
        <v>2511</v>
      </c>
      <c r="B1258" s="44" t="s">
        <v>2530</v>
      </c>
      <c r="C1258" s="43">
        <v>2512</v>
      </c>
      <c r="D1258" s="44" t="s">
        <v>2531</v>
      </c>
      <c r="E1258" s="46"/>
    </row>
    <row r="1259" s="42" customFormat="1" ht="27" customHeight="1" spans="1:5">
      <c r="A1259" s="43">
        <v>2513</v>
      </c>
      <c r="B1259" s="44" t="s">
        <v>2532</v>
      </c>
      <c r="C1259" s="43">
        <v>2514</v>
      </c>
      <c r="D1259" s="44" t="s">
        <v>2533</v>
      </c>
      <c r="E1259" s="46"/>
    </row>
    <row r="1260" s="42" customFormat="1" ht="27" customHeight="1" spans="1:5">
      <c r="A1260" s="43">
        <v>2515</v>
      </c>
      <c r="B1260" s="44" t="s">
        <v>2534</v>
      </c>
      <c r="C1260" s="43">
        <v>2516</v>
      </c>
      <c r="D1260" s="44" t="s">
        <v>2535</v>
      </c>
      <c r="E1260" s="46"/>
    </row>
    <row r="1261" s="42" customFormat="1" ht="27" customHeight="1" spans="1:5">
      <c r="A1261" s="43">
        <v>2517</v>
      </c>
      <c r="B1261" s="44" t="s">
        <v>2536</v>
      </c>
      <c r="C1261" s="43">
        <v>2518</v>
      </c>
      <c r="D1261" s="44" t="s">
        <v>2537</v>
      </c>
      <c r="E1261" s="46"/>
    </row>
    <row r="1262" s="42" customFormat="1" ht="27" customHeight="1" spans="1:5">
      <c r="A1262" s="43">
        <v>2519</v>
      </c>
      <c r="B1262" s="44" t="s">
        <v>2538</v>
      </c>
      <c r="C1262" s="43">
        <v>2520</v>
      </c>
      <c r="D1262" s="44" t="s">
        <v>2539</v>
      </c>
      <c r="E1262" s="46"/>
    </row>
    <row r="1263" s="42" customFormat="1" ht="27" customHeight="1" spans="1:5">
      <c r="A1263" s="43">
        <v>2521</v>
      </c>
      <c r="B1263" s="44" t="s">
        <v>2540</v>
      </c>
      <c r="C1263" s="43">
        <v>2522</v>
      </c>
      <c r="D1263" s="44" t="s">
        <v>2541</v>
      </c>
      <c r="E1263" s="46"/>
    </row>
    <row r="1264" s="42" customFormat="1" ht="27" customHeight="1" spans="1:5">
      <c r="A1264" s="43">
        <v>2523</v>
      </c>
      <c r="B1264" s="44" t="s">
        <v>2542</v>
      </c>
      <c r="C1264" s="43">
        <v>2524</v>
      </c>
      <c r="D1264" s="44" t="s">
        <v>2543</v>
      </c>
      <c r="E1264" s="46"/>
    </row>
    <row r="1265" s="42" customFormat="1" ht="27" customHeight="1" spans="1:5">
      <c r="A1265" s="43">
        <v>2525</v>
      </c>
      <c r="B1265" s="44" t="s">
        <v>2544</v>
      </c>
      <c r="C1265" s="43">
        <v>2526</v>
      </c>
      <c r="D1265" s="44" t="s">
        <v>2545</v>
      </c>
      <c r="E1265" s="46"/>
    </row>
    <row r="1266" s="42" customFormat="1" ht="27" customHeight="1" spans="1:5">
      <c r="A1266" s="43">
        <v>2527</v>
      </c>
      <c r="B1266" s="44" t="s">
        <v>2546</v>
      </c>
      <c r="C1266" s="43">
        <v>2528</v>
      </c>
      <c r="D1266" s="44" t="s">
        <v>2547</v>
      </c>
      <c r="E1266" s="46"/>
    </row>
    <row r="1267" s="42" customFormat="1" ht="27" customHeight="1" spans="1:5">
      <c r="A1267" s="43">
        <v>2529</v>
      </c>
      <c r="B1267" s="44" t="s">
        <v>2548</v>
      </c>
      <c r="C1267" s="43">
        <v>2530</v>
      </c>
      <c r="D1267" s="44" t="s">
        <v>2549</v>
      </c>
      <c r="E1267" s="46"/>
    </row>
    <row r="1268" s="42" customFormat="1" ht="27" customHeight="1" spans="1:5">
      <c r="A1268" s="43">
        <v>2531</v>
      </c>
      <c r="B1268" s="44" t="s">
        <v>2550</v>
      </c>
      <c r="C1268" s="43">
        <v>2532</v>
      </c>
      <c r="D1268" s="44" t="s">
        <v>2551</v>
      </c>
      <c r="E1268" s="46"/>
    </row>
    <row r="1269" s="42" customFormat="1" ht="27" customHeight="1" spans="1:5">
      <c r="A1269" s="43">
        <v>2533</v>
      </c>
      <c r="B1269" s="44" t="s">
        <v>2552</v>
      </c>
      <c r="C1269" s="43">
        <v>2534</v>
      </c>
      <c r="D1269" s="44" t="s">
        <v>2553</v>
      </c>
      <c r="E1269" s="46"/>
    </row>
    <row r="1270" s="42" customFormat="1" ht="27" customHeight="1" spans="1:5">
      <c r="A1270" s="43">
        <v>2535</v>
      </c>
      <c r="B1270" s="44" t="s">
        <v>2554</v>
      </c>
      <c r="C1270" s="43">
        <v>2536</v>
      </c>
      <c r="D1270" s="44" t="s">
        <v>2555</v>
      </c>
      <c r="E1270" s="46"/>
    </row>
    <row r="1271" s="42" customFormat="1" ht="27" customHeight="1" spans="1:5">
      <c r="A1271" s="43">
        <v>2537</v>
      </c>
      <c r="B1271" s="44" t="s">
        <v>2556</v>
      </c>
      <c r="C1271" s="43">
        <v>2538</v>
      </c>
      <c r="D1271" s="44" t="s">
        <v>2557</v>
      </c>
      <c r="E1271" s="46"/>
    </row>
    <row r="1272" s="42" customFormat="1" ht="27" customHeight="1" spans="1:5">
      <c r="A1272" s="43">
        <v>2539</v>
      </c>
      <c r="B1272" s="44" t="s">
        <v>2558</v>
      </c>
      <c r="C1272" s="43">
        <v>2540</v>
      </c>
      <c r="D1272" s="44" t="s">
        <v>2559</v>
      </c>
      <c r="E1272" s="46"/>
    </row>
    <row r="1273" s="42" customFormat="1" ht="27" customHeight="1" spans="1:5">
      <c r="A1273" s="43">
        <v>2541</v>
      </c>
      <c r="B1273" s="44" t="s">
        <v>2560</v>
      </c>
      <c r="C1273" s="43">
        <v>2542</v>
      </c>
      <c r="D1273" s="44" t="s">
        <v>2561</v>
      </c>
      <c r="E1273" s="46"/>
    </row>
    <row r="1274" s="42" customFormat="1" ht="27" customHeight="1" spans="1:5">
      <c r="A1274" s="43">
        <v>2543</v>
      </c>
      <c r="B1274" s="44" t="s">
        <v>2562</v>
      </c>
      <c r="C1274" s="43">
        <v>2544</v>
      </c>
      <c r="D1274" s="44" t="s">
        <v>2563</v>
      </c>
      <c r="E1274" s="46"/>
    </row>
    <row r="1275" s="42" customFormat="1" ht="27" customHeight="1" spans="1:5">
      <c r="A1275" s="43">
        <v>2545</v>
      </c>
      <c r="B1275" s="44" t="s">
        <v>2564</v>
      </c>
      <c r="C1275" s="43">
        <v>2546</v>
      </c>
      <c r="D1275" s="44" t="s">
        <v>2565</v>
      </c>
      <c r="E1275" s="46"/>
    </row>
    <row r="1276" s="42" customFormat="1" ht="27" customHeight="1" spans="1:5">
      <c r="A1276" s="43">
        <v>2547</v>
      </c>
      <c r="B1276" s="44" t="s">
        <v>2566</v>
      </c>
      <c r="C1276" s="43">
        <v>2548</v>
      </c>
      <c r="D1276" s="44" t="s">
        <v>2567</v>
      </c>
      <c r="E1276" s="46"/>
    </row>
    <row r="1277" s="42" customFormat="1" ht="27" customHeight="1" spans="1:5">
      <c r="A1277" s="43">
        <v>2549</v>
      </c>
      <c r="B1277" s="44" t="s">
        <v>2568</v>
      </c>
      <c r="C1277" s="43">
        <v>2550</v>
      </c>
      <c r="D1277" s="44" t="s">
        <v>2569</v>
      </c>
      <c r="E1277" s="46"/>
    </row>
    <row r="1278" s="42" customFormat="1" ht="27" customHeight="1" spans="1:5">
      <c r="A1278" s="43">
        <v>2551</v>
      </c>
      <c r="B1278" s="44" t="s">
        <v>2570</v>
      </c>
      <c r="C1278" s="43">
        <v>2552</v>
      </c>
      <c r="D1278" s="44" t="s">
        <v>2571</v>
      </c>
      <c r="E1278" s="46"/>
    </row>
    <row r="1279" s="42" customFormat="1" ht="27" customHeight="1" spans="1:5">
      <c r="A1279" s="43">
        <v>2553</v>
      </c>
      <c r="B1279" s="44" t="s">
        <v>2572</v>
      </c>
      <c r="C1279" s="43">
        <v>2554</v>
      </c>
      <c r="D1279" s="44" t="s">
        <v>2573</v>
      </c>
      <c r="E1279" s="46"/>
    </row>
    <row r="1280" s="42" customFormat="1" ht="27" customHeight="1" spans="1:5">
      <c r="A1280" s="43">
        <v>2555</v>
      </c>
      <c r="B1280" s="44" t="s">
        <v>2574</v>
      </c>
      <c r="C1280" s="43">
        <v>2556</v>
      </c>
      <c r="D1280" s="44" t="s">
        <v>2575</v>
      </c>
      <c r="E1280" s="46"/>
    </row>
    <row r="1281" s="42" customFormat="1" ht="27" customHeight="1" spans="1:5">
      <c r="A1281" s="43">
        <v>2557</v>
      </c>
      <c r="B1281" s="44" t="s">
        <v>2576</v>
      </c>
      <c r="C1281" s="43">
        <v>2558</v>
      </c>
      <c r="D1281" s="44" t="s">
        <v>2577</v>
      </c>
      <c r="E1281" s="46"/>
    </row>
    <row r="1282" s="42" customFormat="1" ht="27" customHeight="1" spans="1:5">
      <c r="A1282" s="43">
        <v>2559</v>
      </c>
      <c r="B1282" s="44" t="s">
        <v>2578</v>
      </c>
      <c r="C1282" s="43">
        <v>2560</v>
      </c>
      <c r="D1282" s="44" t="s">
        <v>2579</v>
      </c>
      <c r="E1282" s="46"/>
    </row>
    <row r="1283" s="42" customFormat="1" ht="27" customHeight="1" spans="1:5">
      <c r="A1283" s="43">
        <v>2561</v>
      </c>
      <c r="B1283" s="44" t="s">
        <v>2580</v>
      </c>
      <c r="C1283" s="43">
        <v>2562</v>
      </c>
      <c r="D1283" s="44" t="s">
        <v>2581</v>
      </c>
      <c r="E1283" s="46"/>
    </row>
    <row r="1284" s="42" customFormat="1" ht="27" customHeight="1" spans="1:5">
      <c r="A1284" s="43">
        <v>2563</v>
      </c>
      <c r="B1284" s="44" t="s">
        <v>2582</v>
      </c>
      <c r="C1284" s="43">
        <v>2564</v>
      </c>
      <c r="D1284" s="44" t="s">
        <v>2583</v>
      </c>
      <c r="E1284" s="46"/>
    </row>
    <row r="1285" s="42" customFormat="1" ht="27" customHeight="1" spans="1:5">
      <c r="A1285" s="43">
        <v>2565</v>
      </c>
      <c r="B1285" s="44" t="s">
        <v>2584</v>
      </c>
      <c r="C1285" s="43">
        <v>2566</v>
      </c>
      <c r="D1285" s="44" t="s">
        <v>2585</v>
      </c>
      <c r="E1285" s="46"/>
    </row>
    <row r="1286" s="42" customFormat="1" ht="27" customHeight="1" spans="1:5">
      <c r="A1286" s="43">
        <v>2567</v>
      </c>
      <c r="B1286" s="44" t="s">
        <v>2586</v>
      </c>
      <c r="C1286" s="43">
        <v>2568</v>
      </c>
      <c r="D1286" s="44" t="s">
        <v>2587</v>
      </c>
      <c r="E1286" s="46"/>
    </row>
    <row r="1287" s="42" customFormat="1" ht="27" customHeight="1" spans="1:5">
      <c r="A1287" s="43">
        <v>2569</v>
      </c>
      <c r="B1287" s="44" t="s">
        <v>2588</v>
      </c>
      <c r="C1287" s="43">
        <v>2570</v>
      </c>
      <c r="D1287" s="44" t="s">
        <v>2589</v>
      </c>
      <c r="E1287" s="46"/>
    </row>
    <row r="1288" s="42" customFormat="1" ht="27" customHeight="1" spans="1:5">
      <c r="A1288" s="43">
        <v>2571</v>
      </c>
      <c r="B1288" s="44" t="s">
        <v>2590</v>
      </c>
      <c r="C1288" s="43">
        <v>2572</v>
      </c>
      <c r="D1288" s="44" t="s">
        <v>2591</v>
      </c>
      <c r="E1288" s="46"/>
    </row>
    <row r="1289" s="42" customFormat="1" ht="27" customHeight="1" spans="1:5">
      <c r="A1289" s="43">
        <v>2573</v>
      </c>
      <c r="B1289" s="44" t="s">
        <v>2592</v>
      </c>
      <c r="C1289" s="43">
        <v>2574</v>
      </c>
      <c r="D1289" s="44" t="s">
        <v>2593</v>
      </c>
      <c r="E1289" s="46"/>
    </row>
    <row r="1290" s="42" customFormat="1" ht="27" customHeight="1" spans="1:5">
      <c r="A1290" s="43">
        <v>2575</v>
      </c>
      <c r="B1290" s="44" t="s">
        <v>2594</v>
      </c>
      <c r="C1290" s="43">
        <v>2576</v>
      </c>
      <c r="D1290" s="44" t="s">
        <v>2595</v>
      </c>
      <c r="E1290" s="46"/>
    </row>
    <row r="1291" s="42" customFormat="1" ht="27" customHeight="1" spans="1:5">
      <c r="A1291" s="43">
        <v>2577</v>
      </c>
      <c r="B1291" s="44" t="s">
        <v>2596</v>
      </c>
      <c r="C1291" s="43">
        <v>2578</v>
      </c>
      <c r="D1291" s="44" t="s">
        <v>2597</v>
      </c>
      <c r="E1291" s="46"/>
    </row>
    <row r="1292" s="42" customFormat="1" ht="27" customHeight="1" spans="1:5">
      <c r="A1292" s="43">
        <v>2579</v>
      </c>
      <c r="B1292" s="44" t="s">
        <v>2598</v>
      </c>
      <c r="C1292" s="43">
        <v>2580</v>
      </c>
      <c r="D1292" s="44" t="s">
        <v>2599</v>
      </c>
      <c r="E1292" s="46"/>
    </row>
    <row r="1293" s="42" customFormat="1" ht="27" customHeight="1" spans="1:5">
      <c r="A1293" s="43">
        <v>2581</v>
      </c>
      <c r="B1293" s="44" t="s">
        <v>2600</v>
      </c>
      <c r="C1293" s="43">
        <v>2582</v>
      </c>
      <c r="D1293" s="44" t="s">
        <v>2601</v>
      </c>
      <c r="E1293" s="46"/>
    </row>
    <row r="1294" s="42" customFormat="1" ht="27" customHeight="1" spans="1:5">
      <c r="A1294" s="43">
        <v>2583</v>
      </c>
      <c r="B1294" s="44" t="s">
        <v>2602</v>
      </c>
      <c r="C1294" s="43">
        <v>2584</v>
      </c>
      <c r="D1294" s="44" t="s">
        <v>2603</v>
      </c>
      <c r="E1294" s="46"/>
    </row>
    <row r="1295" s="42" customFormat="1" ht="27" customHeight="1" spans="1:5">
      <c r="A1295" s="43">
        <v>2585</v>
      </c>
      <c r="B1295" s="44" t="s">
        <v>2604</v>
      </c>
      <c r="C1295" s="43">
        <v>2586</v>
      </c>
      <c r="D1295" s="44" t="s">
        <v>2605</v>
      </c>
      <c r="E1295" s="46"/>
    </row>
    <row r="1296" s="42" customFormat="1" ht="27" customHeight="1" spans="1:5">
      <c r="A1296" s="43">
        <v>2587</v>
      </c>
      <c r="B1296" s="44" t="s">
        <v>2606</v>
      </c>
      <c r="C1296" s="43">
        <v>2588</v>
      </c>
      <c r="D1296" s="44" t="s">
        <v>2607</v>
      </c>
      <c r="E1296" s="46"/>
    </row>
    <row r="1297" s="42" customFormat="1" ht="27" customHeight="1" spans="1:5">
      <c r="A1297" s="43">
        <v>2589</v>
      </c>
      <c r="B1297" s="44" t="s">
        <v>2608</v>
      </c>
      <c r="C1297" s="43">
        <v>2590</v>
      </c>
      <c r="D1297" s="44" t="s">
        <v>2609</v>
      </c>
      <c r="E1297" s="46"/>
    </row>
    <row r="1298" s="42" customFormat="1" ht="27" customHeight="1" spans="1:5">
      <c r="A1298" s="43">
        <v>2591</v>
      </c>
      <c r="B1298" s="44" t="s">
        <v>2610</v>
      </c>
      <c r="C1298" s="43">
        <v>2592</v>
      </c>
      <c r="D1298" s="44" t="s">
        <v>2611</v>
      </c>
      <c r="E1298" s="46"/>
    </row>
    <row r="1299" s="42" customFormat="1" ht="27" customHeight="1" spans="1:5">
      <c r="A1299" s="43">
        <v>2593</v>
      </c>
      <c r="B1299" s="44" t="s">
        <v>2612</v>
      </c>
      <c r="C1299" s="43">
        <v>2594</v>
      </c>
      <c r="D1299" s="44" t="s">
        <v>2613</v>
      </c>
      <c r="E1299" s="46"/>
    </row>
    <row r="1300" s="42" customFormat="1" ht="27" customHeight="1" spans="1:5">
      <c r="A1300" s="43">
        <v>2595</v>
      </c>
      <c r="B1300" s="44" t="s">
        <v>2614</v>
      </c>
      <c r="C1300" s="43">
        <v>2596</v>
      </c>
      <c r="D1300" s="44" t="s">
        <v>2615</v>
      </c>
      <c r="E1300" s="46"/>
    </row>
    <row r="1301" s="42" customFormat="1" ht="27" customHeight="1" spans="1:5">
      <c r="A1301" s="43">
        <v>2597</v>
      </c>
      <c r="B1301" s="44" t="s">
        <v>2616</v>
      </c>
      <c r="C1301" s="43">
        <v>2598</v>
      </c>
      <c r="D1301" s="44" t="s">
        <v>2617</v>
      </c>
      <c r="E1301" s="46"/>
    </row>
    <row r="1302" s="42" customFormat="1" ht="27" customHeight="1" spans="1:5">
      <c r="A1302" s="43">
        <v>2599</v>
      </c>
      <c r="B1302" s="44" t="s">
        <v>2618</v>
      </c>
      <c r="C1302" s="43">
        <v>2600</v>
      </c>
      <c r="D1302" s="44" t="s">
        <v>2619</v>
      </c>
      <c r="E1302" s="46"/>
    </row>
    <row r="1303" s="42" customFormat="1" ht="27" customHeight="1" spans="1:5">
      <c r="A1303" s="43">
        <v>2601</v>
      </c>
      <c r="B1303" s="44" t="s">
        <v>2620</v>
      </c>
      <c r="C1303" s="43">
        <v>2602</v>
      </c>
      <c r="D1303" s="44" t="s">
        <v>2621</v>
      </c>
      <c r="E1303" s="46"/>
    </row>
    <row r="1304" s="42" customFormat="1" ht="27" customHeight="1" spans="1:5">
      <c r="A1304" s="43">
        <v>2603</v>
      </c>
      <c r="B1304" s="44" t="s">
        <v>2622</v>
      </c>
      <c r="C1304" s="43">
        <v>2604</v>
      </c>
      <c r="D1304" s="44" t="s">
        <v>2623</v>
      </c>
      <c r="E1304" s="46"/>
    </row>
    <row r="1305" s="42" customFormat="1" ht="27" customHeight="1" spans="1:5">
      <c r="A1305" s="43">
        <v>2605</v>
      </c>
      <c r="B1305" s="44" t="s">
        <v>2624</v>
      </c>
      <c r="C1305" s="43">
        <v>2606</v>
      </c>
      <c r="D1305" s="44" t="s">
        <v>2625</v>
      </c>
      <c r="E1305" s="46"/>
    </row>
    <row r="1306" s="42" customFormat="1" ht="27" customHeight="1" spans="1:5">
      <c r="A1306" s="43">
        <v>2607</v>
      </c>
      <c r="B1306" s="44" t="s">
        <v>2626</v>
      </c>
      <c r="C1306" s="43">
        <v>2608</v>
      </c>
      <c r="D1306" s="44" t="s">
        <v>2627</v>
      </c>
      <c r="E1306" s="46"/>
    </row>
    <row r="1307" s="42" customFormat="1" ht="27" customHeight="1" spans="1:5">
      <c r="A1307" s="43">
        <v>2609</v>
      </c>
      <c r="B1307" s="44" t="s">
        <v>2628</v>
      </c>
      <c r="C1307" s="43">
        <v>2610</v>
      </c>
      <c r="D1307" s="44" t="s">
        <v>2629</v>
      </c>
      <c r="E1307" s="46"/>
    </row>
    <row r="1308" s="42" customFormat="1" ht="27" customHeight="1" spans="1:5">
      <c r="A1308" s="43">
        <v>2611</v>
      </c>
      <c r="B1308" s="44" t="s">
        <v>2630</v>
      </c>
      <c r="C1308" s="43">
        <v>2612</v>
      </c>
      <c r="D1308" s="44" t="s">
        <v>2631</v>
      </c>
      <c r="E1308" s="46"/>
    </row>
    <row r="1309" s="42" customFormat="1" ht="27" customHeight="1" spans="1:5">
      <c r="A1309" s="43">
        <v>2613</v>
      </c>
      <c r="B1309" s="44" t="s">
        <v>2632</v>
      </c>
      <c r="C1309" s="43">
        <v>2614</v>
      </c>
      <c r="D1309" s="44" t="s">
        <v>2633</v>
      </c>
      <c r="E1309" s="46"/>
    </row>
    <row r="1310" s="42" customFormat="1" ht="27" customHeight="1" spans="1:5">
      <c r="A1310" s="43">
        <v>2615</v>
      </c>
      <c r="B1310" s="44" t="s">
        <v>2634</v>
      </c>
      <c r="C1310" s="43">
        <v>2616</v>
      </c>
      <c r="D1310" s="44" t="s">
        <v>2635</v>
      </c>
      <c r="E1310" s="46"/>
    </row>
    <row r="1311" s="42" customFormat="1" ht="27" customHeight="1" spans="1:5">
      <c r="A1311" s="43">
        <v>2617</v>
      </c>
      <c r="B1311" s="44" t="s">
        <v>2636</v>
      </c>
      <c r="C1311" s="43">
        <v>2618</v>
      </c>
      <c r="D1311" s="44" t="s">
        <v>2637</v>
      </c>
      <c r="E1311" s="46"/>
    </row>
    <row r="1312" s="42" customFormat="1" ht="27" customHeight="1" spans="1:5">
      <c r="A1312" s="43">
        <v>2619</v>
      </c>
      <c r="B1312" s="44" t="s">
        <v>2638</v>
      </c>
      <c r="C1312" s="43">
        <v>2620</v>
      </c>
      <c r="D1312" s="44" t="s">
        <v>2639</v>
      </c>
      <c r="E1312" s="46"/>
    </row>
    <row r="1313" s="42" customFormat="1" ht="27" customHeight="1" spans="1:5">
      <c r="A1313" s="43">
        <v>2621</v>
      </c>
      <c r="B1313" s="44" t="s">
        <v>2640</v>
      </c>
      <c r="C1313" s="43">
        <v>2622</v>
      </c>
      <c r="D1313" s="44" t="s">
        <v>2641</v>
      </c>
      <c r="E1313" s="46"/>
    </row>
    <row r="1314" s="42" customFormat="1" ht="27" customHeight="1" spans="1:5">
      <c r="A1314" s="43">
        <v>2623</v>
      </c>
      <c r="B1314" s="44" t="s">
        <v>2642</v>
      </c>
      <c r="C1314" s="43">
        <v>2624</v>
      </c>
      <c r="D1314" s="44" t="s">
        <v>2643</v>
      </c>
      <c r="E1314" s="46"/>
    </row>
    <row r="1315" s="42" customFormat="1" ht="27" customHeight="1" spans="1:5">
      <c r="A1315" s="43">
        <v>2625</v>
      </c>
      <c r="B1315" s="44" t="s">
        <v>2644</v>
      </c>
      <c r="C1315" s="43">
        <v>2626</v>
      </c>
      <c r="D1315" s="44" t="s">
        <v>2645</v>
      </c>
      <c r="E1315" s="46"/>
    </row>
    <row r="1316" s="42" customFormat="1" ht="27" customHeight="1" spans="1:5">
      <c r="A1316" s="43">
        <v>2627</v>
      </c>
      <c r="B1316" s="44" t="s">
        <v>2646</v>
      </c>
      <c r="C1316" s="43">
        <v>2628</v>
      </c>
      <c r="D1316" s="44" t="s">
        <v>2647</v>
      </c>
      <c r="E1316" s="46"/>
    </row>
    <row r="1317" s="42" customFormat="1" ht="27" customHeight="1" spans="1:5">
      <c r="A1317" s="43">
        <v>2629</v>
      </c>
      <c r="B1317" s="44" t="s">
        <v>2648</v>
      </c>
      <c r="C1317" s="43">
        <v>2630</v>
      </c>
      <c r="D1317" s="44" t="s">
        <v>2649</v>
      </c>
      <c r="E1317" s="46"/>
    </row>
    <row r="1318" s="42" customFormat="1" ht="27" customHeight="1" spans="1:5">
      <c r="A1318" s="43">
        <v>2631</v>
      </c>
      <c r="B1318" s="44" t="s">
        <v>2650</v>
      </c>
      <c r="C1318" s="43">
        <v>2632</v>
      </c>
      <c r="D1318" s="44" t="s">
        <v>2651</v>
      </c>
      <c r="E1318" s="46"/>
    </row>
    <row r="1319" s="42" customFormat="1" ht="27" customHeight="1" spans="1:5">
      <c r="A1319" s="43">
        <v>2633</v>
      </c>
      <c r="B1319" s="44" t="s">
        <v>2652</v>
      </c>
      <c r="C1319" s="43">
        <v>2634</v>
      </c>
      <c r="D1319" s="44" t="s">
        <v>2653</v>
      </c>
      <c r="E1319" s="46"/>
    </row>
    <row r="1320" s="42" customFormat="1" ht="27" customHeight="1" spans="1:5">
      <c r="A1320" s="43">
        <v>2635</v>
      </c>
      <c r="B1320" s="44" t="s">
        <v>2654</v>
      </c>
      <c r="C1320" s="43">
        <v>2636</v>
      </c>
      <c r="D1320" s="44" t="s">
        <v>2655</v>
      </c>
      <c r="E1320" s="46"/>
    </row>
    <row r="1321" s="42" customFormat="1" ht="27" customHeight="1" spans="1:5">
      <c r="A1321" s="43">
        <v>2637</v>
      </c>
      <c r="B1321" s="44" t="s">
        <v>2656</v>
      </c>
      <c r="C1321" s="43">
        <v>2638</v>
      </c>
      <c r="D1321" s="44" t="s">
        <v>2657</v>
      </c>
      <c r="E1321" s="46"/>
    </row>
    <row r="1322" s="42" customFormat="1" ht="27" customHeight="1" spans="1:5">
      <c r="A1322" s="43">
        <v>2639</v>
      </c>
      <c r="B1322" s="44" t="s">
        <v>2658</v>
      </c>
      <c r="C1322" s="43">
        <v>2640</v>
      </c>
      <c r="D1322" s="44" t="s">
        <v>2659</v>
      </c>
      <c r="E1322" s="46"/>
    </row>
    <row r="1323" s="42" customFormat="1" ht="27" customHeight="1" spans="1:5">
      <c r="A1323" s="43">
        <v>2641</v>
      </c>
      <c r="B1323" s="44" t="s">
        <v>2660</v>
      </c>
      <c r="C1323" s="43">
        <v>2642</v>
      </c>
      <c r="D1323" s="44" t="s">
        <v>2661</v>
      </c>
      <c r="E1323" s="46"/>
    </row>
    <row r="1324" s="42" customFormat="1" ht="27" customHeight="1" spans="1:5">
      <c r="A1324" s="43">
        <v>2643</v>
      </c>
      <c r="B1324" s="44" t="s">
        <v>2662</v>
      </c>
      <c r="C1324" s="43">
        <v>2644</v>
      </c>
      <c r="D1324" s="44" t="s">
        <v>2663</v>
      </c>
      <c r="E1324" s="46"/>
    </row>
    <row r="1325" s="42" customFormat="1" ht="27" customHeight="1" spans="1:5">
      <c r="A1325" s="43">
        <v>2645</v>
      </c>
      <c r="B1325" s="44" t="s">
        <v>2664</v>
      </c>
      <c r="C1325" s="43">
        <v>2646</v>
      </c>
      <c r="D1325" s="44" t="s">
        <v>2665</v>
      </c>
      <c r="E1325" s="46"/>
    </row>
    <row r="1326" s="42" customFormat="1" ht="27" customHeight="1" spans="1:5">
      <c r="A1326" s="43">
        <v>2647</v>
      </c>
      <c r="B1326" s="44" t="s">
        <v>2666</v>
      </c>
      <c r="C1326" s="43">
        <v>2648</v>
      </c>
      <c r="D1326" s="44" t="s">
        <v>2667</v>
      </c>
      <c r="E1326" s="46"/>
    </row>
    <row r="1327" s="42" customFormat="1" ht="27" customHeight="1" spans="1:5">
      <c r="A1327" s="43">
        <v>2649</v>
      </c>
      <c r="B1327" s="44" t="s">
        <v>2668</v>
      </c>
      <c r="C1327" s="43">
        <v>2650</v>
      </c>
      <c r="D1327" s="44" t="s">
        <v>2669</v>
      </c>
      <c r="E1327" s="46"/>
    </row>
    <row r="1328" s="42" customFormat="1" ht="27" customHeight="1" spans="1:5">
      <c r="A1328" s="43">
        <v>2651</v>
      </c>
      <c r="B1328" s="44" t="s">
        <v>2670</v>
      </c>
      <c r="C1328" s="43">
        <v>2652</v>
      </c>
      <c r="D1328" s="44" t="s">
        <v>2671</v>
      </c>
      <c r="E1328" s="46"/>
    </row>
    <row r="1329" s="42" customFormat="1" ht="27" customHeight="1" spans="1:5">
      <c r="A1329" s="43">
        <v>2653</v>
      </c>
      <c r="B1329" s="44" t="s">
        <v>2672</v>
      </c>
      <c r="C1329" s="43">
        <v>2654</v>
      </c>
      <c r="D1329" s="44" t="s">
        <v>2673</v>
      </c>
      <c r="E1329" s="46"/>
    </row>
    <row r="1330" s="42" customFormat="1" ht="27" customHeight="1" spans="1:5">
      <c r="A1330" s="43">
        <v>2655</v>
      </c>
      <c r="B1330" s="44" t="s">
        <v>2674</v>
      </c>
      <c r="C1330" s="43">
        <v>2656</v>
      </c>
      <c r="D1330" s="44" t="s">
        <v>2675</v>
      </c>
      <c r="E1330" s="46"/>
    </row>
    <row r="1331" s="42" customFormat="1" ht="27" customHeight="1" spans="1:5">
      <c r="A1331" s="43">
        <v>2657</v>
      </c>
      <c r="B1331" s="44" t="s">
        <v>2676</v>
      </c>
      <c r="C1331" s="43">
        <v>2658</v>
      </c>
      <c r="D1331" s="44" t="s">
        <v>2677</v>
      </c>
      <c r="E1331" s="46"/>
    </row>
    <row r="1332" s="42" customFormat="1" ht="27" customHeight="1" spans="1:5">
      <c r="A1332" s="43">
        <v>2659</v>
      </c>
      <c r="B1332" s="44" t="s">
        <v>2678</v>
      </c>
      <c r="C1332" s="43">
        <v>2660</v>
      </c>
      <c r="D1332" s="44" t="s">
        <v>2679</v>
      </c>
      <c r="E1332" s="46"/>
    </row>
    <row r="1333" s="42" customFormat="1" ht="27" customHeight="1" spans="1:5">
      <c r="A1333" s="43">
        <v>2661</v>
      </c>
      <c r="B1333" s="44" t="s">
        <v>2680</v>
      </c>
      <c r="C1333" s="43">
        <v>2662</v>
      </c>
      <c r="D1333" s="44" t="s">
        <v>2681</v>
      </c>
      <c r="E1333" s="46"/>
    </row>
    <row r="1334" s="42" customFormat="1" ht="27" customHeight="1" spans="1:5">
      <c r="A1334" s="43">
        <v>2663</v>
      </c>
      <c r="B1334" s="44" t="s">
        <v>2682</v>
      </c>
      <c r="C1334" s="43">
        <v>2664</v>
      </c>
      <c r="D1334" s="44" t="s">
        <v>2683</v>
      </c>
      <c r="E1334" s="46"/>
    </row>
    <row r="1335" s="42" customFormat="1" ht="27" customHeight="1" spans="1:5">
      <c r="A1335" s="43">
        <v>2665</v>
      </c>
      <c r="B1335" s="44" t="s">
        <v>2684</v>
      </c>
      <c r="C1335" s="43">
        <v>2666</v>
      </c>
      <c r="D1335" s="44" t="s">
        <v>2685</v>
      </c>
      <c r="E1335" s="46"/>
    </row>
    <row r="1336" s="42" customFormat="1" ht="27" customHeight="1" spans="1:5">
      <c r="A1336" s="43">
        <v>2667</v>
      </c>
      <c r="B1336" s="44" t="s">
        <v>2686</v>
      </c>
      <c r="C1336" s="43">
        <v>2668</v>
      </c>
      <c r="D1336" s="44" t="s">
        <v>2687</v>
      </c>
      <c r="E1336" s="46"/>
    </row>
    <row r="1337" s="42" customFormat="1" ht="27" customHeight="1" spans="1:5">
      <c r="A1337" s="43">
        <v>2669</v>
      </c>
      <c r="B1337" s="44" t="s">
        <v>2688</v>
      </c>
      <c r="C1337" s="43">
        <v>2670</v>
      </c>
      <c r="D1337" s="44" t="s">
        <v>2689</v>
      </c>
      <c r="E1337" s="46"/>
    </row>
    <row r="1338" s="42" customFormat="1" ht="27" customHeight="1" spans="1:5">
      <c r="A1338" s="43">
        <v>2671</v>
      </c>
      <c r="B1338" s="44" t="s">
        <v>2690</v>
      </c>
      <c r="C1338" s="43">
        <v>2672</v>
      </c>
      <c r="D1338" s="44" t="s">
        <v>2691</v>
      </c>
      <c r="E1338" s="46"/>
    </row>
    <row r="1339" s="42" customFormat="1" ht="27" customHeight="1" spans="1:5">
      <c r="A1339" s="43">
        <v>2673</v>
      </c>
      <c r="B1339" s="44" t="s">
        <v>2692</v>
      </c>
      <c r="C1339" s="43">
        <v>2674</v>
      </c>
      <c r="D1339" s="44" t="s">
        <v>2693</v>
      </c>
      <c r="E1339" s="46"/>
    </row>
    <row r="1340" s="42" customFormat="1" ht="27" customHeight="1" spans="1:5">
      <c r="A1340" s="43">
        <v>2675</v>
      </c>
      <c r="B1340" s="44" t="s">
        <v>2694</v>
      </c>
      <c r="C1340" s="43">
        <v>2676</v>
      </c>
      <c r="D1340" s="44" t="s">
        <v>2695</v>
      </c>
      <c r="E1340" s="46"/>
    </row>
    <row r="1341" s="42" customFormat="1" ht="27" customHeight="1" spans="1:5">
      <c r="A1341" s="43">
        <v>2677</v>
      </c>
      <c r="B1341" s="44" t="s">
        <v>2696</v>
      </c>
      <c r="C1341" s="43">
        <v>2678</v>
      </c>
      <c r="D1341" s="44" t="s">
        <v>2697</v>
      </c>
      <c r="E1341" s="46"/>
    </row>
    <row r="1342" s="42" customFormat="1" ht="27" customHeight="1" spans="1:5">
      <c r="A1342" s="43">
        <v>2679</v>
      </c>
      <c r="B1342" s="44" t="s">
        <v>2698</v>
      </c>
      <c r="C1342" s="43">
        <v>2680</v>
      </c>
      <c r="D1342" s="44" t="s">
        <v>2699</v>
      </c>
      <c r="E1342" s="46"/>
    </row>
    <row r="1343" s="42" customFormat="1" ht="27" customHeight="1" spans="1:5">
      <c r="A1343" s="43">
        <v>2681</v>
      </c>
      <c r="B1343" s="44" t="s">
        <v>2700</v>
      </c>
      <c r="C1343" s="43">
        <v>2682</v>
      </c>
      <c r="D1343" s="44" t="s">
        <v>2701</v>
      </c>
      <c r="E1343" s="46"/>
    </row>
    <row r="1344" s="42" customFormat="1" ht="27" customHeight="1" spans="1:5">
      <c r="A1344" s="43">
        <v>2683</v>
      </c>
      <c r="B1344" s="44" t="s">
        <v>2702</v>
      </c>
      <c r="C1344" s="43">
        <v>2684</v>
      </c>
      <c r="D1344" s="44" t="s">
        <v>2703</v>
      </c>
      <c r="E1344" s="46"/>
    </row>
    <row r="1345" s="42" customFormat="1" ht="27" customHeight="1" spans="1:5">
      <c r="A1345" s="43">
        <v>2685</v>
      </c>
      <c r="B1345" s="44" t="s">
        <v>2704</v>
      </c>
      <c r="C1345" s="43">
        <v>2686</v>
      </c>
      <c r="D1345" s="44" t="s">
        <v>2705</v>
      </c>
      <c r="E1345" s="46"/>
    </row>
    <row r="1346" s="42" customFormat="1" ht="27" customHeight="1" spans="1:5">
      <c r="A1346" s="43">
        <v>2687</v>
      </c>
      <c r="B1346" s="44" t="s">
        <v>2706</v>
      </c>
      <c r="C1346" s="43">
        <v>2688</v>
      </c>
      <c r="D1346" s="44" t="s">
        <v>2707</v>
      </c>
      <c r="E1346" s="46"/>
    </row>
    <row r="1347" s="42" customFormat="1" ht="27" customHeight="1" spans="1:5">
      <c r="A1347" s="43">
        <v>2689</v>
      </c>
      <c r="B1347" s="44" t="s">
        <v>2708</v>
      </c>
      <c r="C1347" s="43">
        <v>2690</v>
      </c>
      <c r="D1347" s="44" t="s">
        <v>2709</v>
      </c>
      <c r="E1347" s="46"/>
    </row>
    <row r="1348" s="42" customFormat="1" ht="27" customHeight="1" spans="1:5">
      <c r="A1348" s="43">
        <v>2691</v>
      </c>
      <c r="B1348" s="44" t="s">
        <v>2710</v>
      </c>
      <c r="C1348" s="43">
        <v>2692</v>
      </c>
      <c r="D1348" s="44" t="s">
        <v>2711</v>
      </c>
      <c r="E1348" s="46"/>
    </row>
    <row r="1349" s="42" customFormat="1" ht="27" customHeight="1" spans="1:5">
      <c r="A1349" s="43">
        <v>2693</v>
      </c>
      <c r="B1349" s="44" t="s">
        <v>2712</v>
      </c>
      <c r="C1349" s="43">
        <v>2694</v>
      </c>
      <c r="D1349" s="44" t="s">
        <v>2713</v>
      </c>
      <c r="E1349" s="46"/>
    </row>
    <row r="1350" s="42" customFormat="1" ht="27" customHeight="1" spans="1:5">
      <c r="A1350" s="43">
        <v>2695</v>
      </c>
      <c r="B1350" s="44" t="s">
        <v>2714</v>
      </c>
      <c r="C1350" s="43">
        <v>2696</v>
      </c>
      <c r="D1350" s="44" t="s">
        <v>2715</v>
      </c>
      <c r="E1350" s="46"/>
    </row>
    <row r="1351" s="42" customFormat="1" ht="27" customHeight="1" spans="1:5">
      <c r="A1351" s="43">
        <v>2697</v>
      </c>
      <c r="B1351" s="44" t="s">
        <v>2716</v>
      </c>
      <c r="C1351" s="43">
        <v>2698</v>
      </c>
      <c r="D1351" s="44" t="s">
        <v>2717</v>
      </c>
      <c r="E1351" s="46"/>
    </row>
    <row r="1352" s="42" customFormat="1" ht="27" customHeight="1" spans="1:5">
      <c r="A1352" s="43">
        <v>2699</v>
      </c>
      <c r="B1352" s="44" t="s">
        <v>2718</v>
      </c>
      <c r="C1352" s="43">
        <v>2700</v>
      </c>
      <c r="D1352" s="44" t="s">
        <v>2719</v>
      </c>
      <c r="E1352" s="46"/>
    </row>
    <row r="1353" s="42" customFormat="1" ht="27" customHeight="1" spans="1:5">
      <c r="A1353" s="43">
        <v>2701</v>
      </c>
      <c r="B1353" s="44" t="s">
        <v>2720</v>
      </c>
      <c r="C1353" s="43">
        <v>2702</v>
      </c>
      <c r="D1353" s="44" t="s">
        <v>2721</v>
      </c>
      <c r="E1353" s="46"/>
    </row>
    <row r="1354" s="42" customFormat="1" ht="27" customHeight="1" spans="1:5">
      <c r="A1354" s="43">
        <v>2703</v>
      </c>
      <c r="B1354" s="44" t="s">
        <v>2722</v>
      </c>
      <c r="C1354" s="43">
        <v>2704</v>
      </c>
      <c r="D1354" s="44" t="s">
        <v>2723</v>
      </c>
      <c r="E1354" s="46"/>
    </row>
    <row r="1355" s="42" customFormat="1" ht="27" customHeight="1" spans="1:5">
      <c r="A1355" s="43">
        <v>2705</v>
      </c>
      <c r="B1355" s="44" t="s">
        <v>2724</v>
      </c>
      <c r="C1355" s="43">
        <v>2706</v>
      </c>
      <c r="D1355" s="44" t="s">
        <v>2725</v>
      </c>
      <c r="E1355" s="46"/>
    </row>
    <row r="1356" s="42" customFormat="1" ht="27" customHeight="1" spans="1:5">
      <c r="A1356" s="43">
        <v>2707</v>
      </c>
      <c r="B1356" s="44" t="s">
        <v>2726</v>
      </c>
      <c r="C1356" s="43">
        <v>2708</v>
      </c>
      <c r="D1356" s="44" t="s">
        <v>2727</v>
      </c>
      <c r="E1356" s="46"/>
    </row>
    <row r="1357" s="42" customFormat="1" ht="27" customHeight="1" spans="1:5">
      <c r="A1357" s="43">
        <v>2709</v>
      </c>
      <c r="B1357" s="44" t="s">
        <v>2728</v>
      </c>
      <c r="C1357" s="43">
        <v>2710</v>
      </c>
      <c r="D1357" s="44" t="s">
        <v>2729</v>
      </c>
      <c r="E1357" s="46"/>
    </row>
    <row r="1358" s="42" customFormat="1" ht="27" customHeight="1" spans="1:5">
      <c r="A1358" s="43">
        <v>2711</v>
      </c>
      <c r="B1358" s="44" t="s">
        <v>2730</v>
      </c>
      <c r="C1358" s="43">
        <v>2712</v>
      </c>
      <c r="D1358" s="44" t="s">
        <v>2731</v>
      </c>
      <c r="E1358" s="46"/>
    </row>
    <row r="1359" s="42" customFormat="1" ht="27" customHeight="1" spans="1:5">
      <c r="A1359" s="43">
        <v>2713</v>
      </c>
      <c r="B1359" s="44" t="s">
        <v>2732</v>
      </c>
      <c r="C1359" s="43">
        <v>2714</v>
      </c>
      <c r="D1359" s="44" t="s">
        <v>2733</v>
      </c>
      <c r="E1359" s="46"/>
    </row>
    <row r="1360" s="42" customFormat="1" ht="27" customHeight="1" spans="1:5">
      <c r="A1360" s="43">
        <v>2715</v>
      </c>
      <c r="B1360" s="44" t="s">
        <v>2734</v>
      </c>
      <c r="C1360" s="43">
        <v>2716</v>
      </c>
      <c r="D1360" s="44" t="s">
        <v>2735</v>
      </c>
      <c r="E1360" s="46"/>
    </row>
    <row r="1361" s="42" customFormat="1" ht="27" customHeight="1" spans="1:5">
      <c r="A1361" s="43">
        <v>2717</v>
      </c>
      <c r="B1361" s="44" t="s">
        <v>2736</v>
      </c>
      <c r="C1361" s="43">
        <v>2718</v>
      </c>
      <c r="D1361" s="44" t="s">
        <v>2737</v>
      </c>
      <c r="E1361" s="46"/>
    </row>
    <row r="1362" s="42" customFormat="1" ht="27" customHeight="1" spans="1:5">
      <c r="A1362" s="43">
        <v>2719</v>
      </c>
      <c r="B1362" s="44" t="s">
        <v>2738</v>
      </c>
      <c r="C1362" s="43">
        <v>2720</v>
      </c>
      <c r="D1362" s="44" t="s">
        <v>2739</v>
      </c>
      <c r="E1362" s="46"/>
    </row>
    <row r="1363" s="42" customFormat="1" ht="27" customHeight="1" spans="1:5">
      <c r="A1363" s="43">
        <v>2721</v>
      </c>
      <c r="B1363" s="44" t="s">
        <v>2740</v>
      </c>
      <c r="C1363" s="43">
        <v>2722</v>
      </c>
      <c r="D1363" s="44" t="s">
        <v>2741</v>
      </c>
      <c r="E1363" s="46"/>
    </row>
    <row r="1364" s="42" customFormat="1" ht="27" customHeight="1" spans="1:5">
      <c r="A1364" s="43">
        <v>2723</v>
      </c>
      <c r="B1364" s="44" t="s">
        <v>2742</v>
      </c>
      <c r="C1364" s="43">
        <v>2724</v>
      </c>
      <c r="D1364" s="44" t="s">
        <v>2743</v>
      </c>
      <c r="E1364" s="46"/>
    </row>
    <row r="1365" s="42" customFormat="1" ht="27" customHeight="1" spans="1:5">
      <c r="A1365" s="43">
        <v>2725</v>
      </c>
      <c r="B1365" s="44" t="s">
        <v>2744</v>
      </c>
      <c r="C1365" s="43">
        <v>2726</v>
      </c>
      <c r="D1365" s="44" t="s">
        <v>2745</v>
      </c>
      <c r="E1365" s="46"/>
    </row>
    <row r="1366" s="42" customFormat="1" ht="27" customHeight="1" spans="1:5">
      <c r="A1366" s="43">
        <v>2727</v>
      </c>
      <c r="B1366" s="44" t="s">
        <v>2746</v>
      </c>
      <c r="C1366" s="43">
        <v>2728</v>
      </c>
      <c r="D1366" s="44" t="s">
        <v>2747</v>
      </c>
      <c r="E1366" s="46"/>
    </row>
    <row r="1367" s="42" customFormat="1" ht="27" customHeight="1" spans="1:5">
      <c r="A1367" s="43">
        <v>2729</v>
      </c>
      <c r="B1367" s="44" t="s">
        <v>2748</v>
      </c>
      <c r="C1367" s="43">
        <v>2730</v>
      </c>
      <c r="D1367" s="44" t="s">
        <v>2749</v>
      </c>
      <c r="E1367" s="46"/>
    </row>
    <row r="1368" s="42" customFormat="1" ht="27" customHeight="1" spans="1:5">
      <c r="A1368" s="43">
        <v>2731</v>
      </c>
      <c r="B1368" s="44" t="s">
        <v>2750</v>
      </c>
      <c r="C1368" s="43">
        <v>2732</v>
      </c>
      <c r="D1368" s="44" t="s">
        <v>2751</v>
      </c>
      <c r="E1368" s="46"/>
    </row>
    <row r="1369" s="42" customFormat="1" ht="27" customHeight="1" spans="1:5">
      <c r="A1369" s="43">
        <v>2733</v>
      </c>
      <c r="B1369" s="44" t="s">
        <v>2752</v>
      </c>
      <c r="C1369" s="43">
        <v>2734</v>
      </c>
      <c r="D1369" s="44" t="s">
        <v>2753</v>
      </c>
      <c r="E1369" s="46"/>
    </row>
    <row r="1370" s="42" customFormat="1" ht="27" customHeight="1" spans="1:5">
      <c r="A1370" s="43">
        <v>2735</v>
      </c>
      <c r="B1370" s="44" t="s">
        <v>2754</v>
      </c>
      <c r="C1370" s="43">
        <v>2736</v>
      </c>
      <c r="D1370" s="44" t="s">
        <v>2755</v>
      </c>
      <c r="E1370" s="46"/>
    </row>
    <row r="1371" s="42" customFormat="1" ht="27" customHeight="1" spans="1:5">
      <c r="A1371" s="43">
        <v>2737</v>
      </c>
      <c r="B1371" s="44" t="s">
        <v>2756</v>
      </c>
      <c r="C1371" s="43">
        <v>2738</v>
      </c>
      <c r="D1371" s="44" t="s">
        <v>2757</v>
      </c>
      <c r="E1371" s="46"/>
    </row>
    <row r="1372" s="42" customFormat="1" ht="27" customHeight="1" spans="1:5">
      <c r="A1372" s="43">
        <v>2739</v>
      </c>
      <c r="B1372" s="44" t="s">
        <v>2758</v>
      </c>
      <c r="C1372" s="43">
        <v>2740</v>
      </c>
      <c r="D1372" s="44" t="s">
        <v>2759</v>
      </c>
      <c r="E1372" s="46"/>
    </row>
    <row r="1373" s="42" customFormat="1" ht="27" customHeight="1" spans="1:5">
      <c r="A1373" s="43">
        <v>2741</v>
      </c>
      <c r="B1373" s="44" t="s">
        <v>2760</v>
      </c>
      <c r="C1373" s="43">
        <v>2742</v>
      </c>
      <c r="D1373" s="44" t="s">
        <v>2761</v>
      </c>
      <c r="E1373" s="46"/>
    </row>
    <row r="1374" s="42" customFormat="1" ht="27" customHeight="1" spans="1:5">
      <c r="A1374" s="43">
        <v>2743</v>
      </c>
      <c r="B1374" s="44" t="s">
        <v>2762</v>
      </c>
      <c r="C1374" s="43">
        <v>2744</v>
      </c>
      <c r="D1374" s="44" t="s">
        <v>2763</v>
      </c>
      <c r="E1374" s="46"/>
    </row>
    <row r="1375" s="42" customFormat="1" ht="27" customHeight="1" spans="1:5">
      <c r="A1375" s="43">
        <v>2745</v>
      </c>
      <c r="B1375" s="44" t="s">
        <v>2764</v>
      </c>
      <c r="C1375" s="43">
        <v>2746</v>
      </c>
      <c r="D1375" s="44" t="s">
        <v>2765</v>
      </c>
      <c r="E1375" s="46"/>
    </row>
    <row r="1376" s="42" customFormat="1" ht="27" customHeight="1" spans="1:5">
      <c r="A1376" s="43">
        <v>2747</v>
      </c>
      <c r="B1376" s="44" t="s">
        <v>2766</v>
      </c>
      <c r="C1376" s="43">
        <v>2748</v>
      </c>
      <c r="D1376" s="44" t="s">
        <v>2767</v>
      </c>
      <c r="E1376" s="46"/>
    </row>
    <row r="1377" s="42" customFormat="1" ht="27" customHeight="1" spans="1:5">
      <c r="A1377" s="43">
        <v>2749</v>
      </c>
      <c r="B1377" s="44" t="s">
        <v>2768</v>
      </c>
      <c r="C1377" s="43">
        <v>2750</v>
      </c>
      <c r="D1377" s="44" t="s">
        <v>2769</v>
      </c>
      <c r="E1377" s="46"/>
    </row>
    <row r="1378" s="42" customFormat="1" ht="27" customHeight="1" spans="1:5">
      <c r="A1378" s="43">
        <v>2751</v>
      </c>
      <c r="B1378" s="44" t="s">
        <v>2770</v>
      </c>
      <c r="C1378" s="43">
        <v>2752</v>
      </c>
      <c r="D1378" s="44" t="s">
        <v>2771</v>
      </c>
      <c r="E1378" s="46"/>
    </row>
    <row r="1379" s="42" customFormat="1" ht="27" customHeight="1" spans="1:5">
      <c r="A1379" s="43">
        <v>2753</v>
      </c>
      <c r="B1379" s="44" t="s">
        <v>2772</v>
      </c>
      <c r="C1379" s="43">
        <v>2754</v>
      </c>
      <c r="D1379" s="44" t="s">
        <v>2773</v>
      </c>
      <c r="E1379" s="46"/>
    </row>
    <row r="1380" s="42" customFormat="1" ht="27" customHeight="1" spans="1:5">
      <c r="A1380" s="43">
        <v>2755</v>
      </c>
      <c r="B1380" s="44" t="s">
        <v>2774</v>
      </c>
      <c r="C1380" s="43">
        <v>2756</v>
      </c>
      <c r="D1380" s="44" t="s">
        <v>2775</v>
      </c>
      <c r="E1380" s="46"/>
    </row>
    <row r="1381" s="42" customFormat="1" ht="27" customHeight="1" spans="1:5">
      <c r="A1381" s="43">
        <v>2757</v>
      </c>
      <c r="B1381" s="44" t="s">
        <v>2776</v>
      </c>
      <c r="C1381" s="43">
        <v>2758</v>
      </c>
      <c r="D1381" s="44" t="s">
        <v>2777</v>
      </c>
      <c r="E1381" s="46"/>
    </row>
    <row r="1382" s="42" customFormat="1" ht="27" customHeight="1" spans="1:5">
      <c r="A1382" s="43">
        <v>2759</v>
      </c>
      <c r="B1382" s="44" t="s">
        <v>2778</v>
      </c>
      <c r="C1382" s="43">
        <v>2760</v>
      </c>
      <c r="D1382" s="44" t="s">
        <v>2779</v>
      </c>
      <c r="E1382" s="46"/>
    </row>
    <row r="1383" s="42" customFormat="1" ht="27" customHeight="1" spans="1:5">
      <c r="A1383" s="43">
        <v>2761</v>
      </c>
      <c r="B1383" s="44" t="s">
        <v>2780</v>
      </c>
      <c r="C1383" s="43">
        <v>2762</v>
      </c>
      <c r="D1383" s="44" t="s">
        <v>2781</v>
      </c>
      <c r="E1383" s="46"/>
    </row>
    <row r="1384" s="42" customFormat="1" ht="27" customHeight="1" spans="1:5">
      <c r="A1384" s="43">
        <v>2763</v>
      </c>
      <c r="B1384" s="44" t="s">
        <v>2782</v>
      </c>
      <c r="C1384" s="43">
        <v>2764</v>
      </c>
      <c r="D1384" s="44" t="s">
        <v>2783</v>
      </c>
      <c r="E1384" s="46"/>
    </row>
    <row r="1385" s="42" customFormat="1" ht="27" customHeight="1" spans="1:5">
      <c r="A1385" s="43">
        <v>2765</v>
      </c>
      <c r="B1385" s="44" t="s">
        <v>2784</v>
      </c>
      <c r="C1385" s="43">
        <v>2766</v>
      </c>
      <c r="D1385" s="44" t="s">
        <v>2785</v>
      </c>
      <c r="E1385" s="46"/>
    </row>
    <row r="1386" s="42" customFormat="1" ht="27" customHeight="1" spans="1:5">
      <c r="A1386" s="43">
        <v>2767</v>
      </c>
      <c r="B1386" s="44" t="s">
        <v>2786</v>
      </c>
      <c r="C1386" s="43">
        <v>2768</v>
      </c>
      <c r="D1386" s="44" t="s">
        <v>2787</v>
      </c>
      <c r="E1386" s="46"/>
    </row>
    <row r="1387" s="42" customFormat="1" ht="27" customHeight="1" spans="1:5">
      <c r="A1387" s="43">
        <v>2769</v>
      </c>
      <c r="B1387" s="44" t="s">
        <v>2788</v>
      </c>
      <c r="C1387" s="43">
        <v>2770</v>
      </c>
      <c r="D1387" s="44" t="s">
        <v>2789</v>
      </c>
      <c r="E1387" s="46"/>
    </row>
    <row r="1388" s="42" customFormat="1" ht="27" customHeight="1" spans="1:5">
      <c r="A1388" s="43">
        <v>2771</v>
      </c>
      <c r="B1388" s="44" t="s">
        <v>2790</v>
      </c>
      <c r="C1388" s="43">
        <v>2772</v>
      </c>
      <c r="D1388" s="44" t="s">
        <v>2791</v>
      </c>
      <c r="E1388" s="46"/>
    </row>
    <row r="1389" s="42" customFormat="1" ht="27" customHeight="1" spans="1:5">
      <c r="A1389" s="43">
        <v>2773</v>
      </c>
      <c r="B1389" s="44" t="s">
        <v>2792</v>
      </c>
      <c r="C1389" s="43">
        <v>2774</v>
      </c>
      <c r="D1389" s="44" t="s">
        <v>2793</v>
      </c>
      <c r="E1389" s="46"/>
    </row>
    <row r="1390" s="42" customFormat="1" ht="27" customHeight="1" spans="1:5">
      <c r="A1390" s="43">
        <v>2775</v>
      </c>
      <c r="B1390" s="44" t="s">
        <v>2794</v>
      </c>
      <c r="C1390" s="43">
        <v>2776</v>
      </c>
      <c r="D1390" s="44" t="s">
        <v>2795</v>
      </c>
      <c r="E1390" s="46"/>
    </row>
    <row r="1391" s="42" customFormat="1" ht="27" customHeight="1" spans="1:5">
      <c r="A1391" s="43">
        <v>2777</v>
      </c>
      <c r="B1391" s="44" t="s">
        <v>2796</v>
      </c>
      <c r="C1391" s="43">
        <v>2778</v>
      </c>
      <c r="D1391" s="44" t="s">
        <v>2797</v>
      </c>
      <c r="E1391" s="46"/>
    </row>
    <row r="1392" s="42" customFormat="1" ht="27" customHeight="1" spans="1:5">
      <c r="A1392" s="43">
        <v>2779</v>
      </c>
      <c r="B1392" s="44" t="s">
        <v>2798</v>
      </c>
      <c r="C1392" s="43">
        <v>2780</v>
      </c>
      <c r="D1392" s="44" t="s">
        <v>2799</v>
      </c>
      <c r="E1392" s="46"/>
    </row>
    <row r="1393" s="42" customFormat="1" ht="27" customHeight="1" spans="1:5">
      <c r="A1393" s="43">
        <v>2781</v>
      </c>
      <c r="B1393" s="44" t="s">
        <v>2800</v>
      </c>
      <c r="C1393" s="43">
        <v>2782</v>
      </c>
      <c r="D1393" s="44" t="s">
        <v>2801</v>
      </c>
      <c r="E1393" s="46"/>
    </row>
    <row r="1394" s="42" customFormat="1" ht="27" customHeight="1" spans="1:5">
      <c r="A1394" s="43">
        <v>2783</v>
      </c>
      <c r="B1394" s="44" t="s">
        <v>2802</v>
      </c>
      <c r="C1394" s="43">
        <v>2784</v>
      </c>
      <c r="D1394" s="44" t="s">
        <v>2803</v>
      </c>
      <c r="E1394" s="46"/>
    </row>
    <row r="1395" s="42" customFormat="1" ht="27" customHeight="1" spans="1:5">
      <c r="A1395" s="43">
        <v>2785</v>
      </c>
      <c r="B1395" s="44" t="s">
        <v>2804</v>
      </c>
      <c r="C1395" s="43">
        <v>2786</v>
      </c>
      <c r="D1395" s="44" t="s">
        <v>2805</v>
      </c>
      <c r="E1395" s="46"/>
    </row>
    <row r="1396" s="42" customFormat="1" ht="27" customHeight="1" spans="1:5">
      <c r="A1396" s="43">
        <v>2787</v>
      </c>
      <c r="B1396" s="44" t="s">
        <v>2806</v>
      </c>
      <c r="C1396" s="43">
        <v>2788</v>
      </c>
      <c r="D1396" s="44" t="s">
        <v>2807</v>
      </c>
      <c r="E1396" s="46"/>
    </row>
    <row r="1397" s="42" customFormat="1" ht="27" customHeight="1" spans="1:5">
      <c r="A1397" s="43">
        <v>2789</v>
      </c>
      <c r="B1397" s="44" t="s">
        <v>2808</v>
      </c>
      <c r="C1397" s="43">
        <v>2790</v>
      </c>
      <c r="D1397" s="44" t="s">
        <v>2809</v>
      </c>
      <c r="E1397" s="46"/>
    </row>
    <row r="1398" s="42" customFormat="1" ht="27" customHeight="1" spans="1:5">
      <c r="A1398" s="43">
        <v>2791</v>
      </c>
      <c r="B1398" s="44" t="s">
        <v>2810</v>
      </c>
      <c r="C1398" s="43">
        <v>2792</v>
      </c>
      <c r="D1398" s="44" t="s">
        <v>2811</v>
      </c>
      <c r="E1398" s="46"/>
    </row>
    <row r="1399" s="42" customFormat="1" ht="27" customHeight="1" spans="1:5">
      <c r="A1399" s="43">
        <v>2793</v>
      </c>
      <c r="B1399" s="44" t="s">
        <v>2812</v>
      </c>
      <c r="C1399" s="43">
        <v>2794</v>
      </c>
      <c r="D1399" s="44" t="s">
        <v>2813</v>
      </c>
      <c r="E1399" s="46"/>
    </row>
    <row r="1400" s="42" customFormat="1" ht="27" customHeight="1" spans="1:5">
      <c r="A1400" s="43">
        <v>2795</v>
      </c>
      <c r="B1400" s="44" t="s">
        <v>2814</v>
      </c>
      <c r="C1400" s="43">
        <v>2796</v>
      </c>
      <c r="D1400" s="44" t="s">
        <v>2815</v>
      </c>
      <c r="E1400" s="46"/>
    </row>
    <row r="1401" s="42" customFormat="1" ht="27" customHeight="1" spans="1:5">
      <c r="A1401" s="43">
        <v>2797</v>
      </c>
      <c r="B1401" s="44" t="s">
        <v>2816</v>
      </c>
      <c r="C1401" s="43">
        <v>2798</v>
      </c>
      <c r="D1401" s="44" t="s">
        <v>2817</v>
      </c>
      <c r="E1401" s="46"/>
    </row>
    <row r="1402" s="42" customFormat="1" ht="27" customHeight="1" spans="1:5">
      <c r="A1402" s="43">
        <v>2799</v>
      </c>
      <c r="B1402" s="44" t="s">
        <v>2818</v>
      </c>
      <c r="C1402" s="43">
        <v>2800</v>
      </c>
      <c r="D1402" s="44" t="s">
        <v>2819</v>
      </c>
      <c r="E1402" s="46"/>
    </row>
    <row r="1403" s="42" customFormat="1" ht="27" customHeight="1" spans="1:5">
      <c r="A1403" s="43">
        <v>2801</v>
      </c>
      <c r="B1403" s="44" t="s">
        <v>2820</v>
      </c>
      <c r="C1403" s="43">
        <v>2802</v>
      </c>
      <c r="D1403" s="44" t="s">
        <v>2821</v>
      </c>
      <c r="E1403" s="46"/>
    </row>
    <row r="1404" s="42" customFormat="1" ht="27" customHeight="1" spans="1:5">
      <c r="A1404" s="43">
        <v>2803</v>
      </c>
      <c r="B1404" s="44" t="s">
        <v>2822</v>
      </c>
      <c r="C1404" s="43">
        <v>2804</v>
      </c>
      <c r="D1404" s="44" t="s">
        <v>2823</v>
      </c>
      <c r="E1404" s="46"/>
    </row>
    <row r="1405" s="42" customFormat="1" ht="27" customHeight="1" spans="1:5">
      <c r="A1405" s="43">
        <v>2805</v>
      </c>
      <c r="B1405" s="44" t="s">
        <v>2824</v>
      </c>
      <c r="C1405" s="43">
        <v>2806</v>
      </c>
      <c r="D1405" s="44" t="s">
        <v>2825</v>
      </c>
      <c r="E1405" s="46"/>
    </row>
    <row r="1406" s="42" customFormat="1" ht="27" customHeight="1" spans="1:5">
      <c r="A1406" s="43">
        <v>2807</v>
      </c>
      <c r="B1406" s="44" t="s">
        <v>2826</v>
      </c>
      <c r="C1406" s="43">
        <v>2808</v>
      </c>
      <c r="D1406" s="44" t="s">
        <v>2827</v>
      </c>
      <c r="E1406" s="46"/>
    </row>
    <row r="1407" s="42" customFormat="1" ht="27" customHeight="1" spans="1:5">
      <c r="A1407" s="43">
        <v>2809</v>
      </c>
      <c r="B1407" s="44" t="s">
        <v>2828</v>
      </c>
      <c r="C1407" s="43">
        <v>2810</v>
      </c>
      <c r="D1407" s="44" t="s">
        <v>2829</v>
      </c>
      <c r="E1407" s="46"/>
    </row>
    <row r="1408" s="42" customFormat="1" ht="27" customHeight="1" spans="1:5">
      <c r="A1408" s="43">
        <v>2811</v>
      </c>
      <c r="B1408" s="44" t="s">
        <v>2830</v>
      </c>
      <c r="C1408" s="43">
        <v>2812</v>
      </c>
      <c r="D1408" s="44" t="s">
        <v>2831</v>
      </c>
      <c r="E1408" s="46"/>
    </row>
    <row r="1409" s="42" customFormat="1" ht="27" customHeight="1" spans="1:5">
      <c r="A1409" s="43">
        <v>2813</v>
      </c>
      <c r="B1409" s="44" t="s">
        <v>2832</v>
      </c>
      <c r="C1409" s="43">
        <v>2814</v>
      </c>
      <c r="D1409" s="44" t="s">
        <v>2833</v>
      </c>
      <c r="E1409" s="46"/>
    </row>
    <row r="1410" s="42" customFormat="1" ht="27" customHeight="1" spans="1:5">
      <c r="A1410" s="43">
        <v>2815</v>
      </c>
      <c r="B1410" s="44" t="s">
        <v>2834</v>
      </c>
      <c r="C1410" s="43">
        <v>2816</v>
      </c>
      <c r="D1410" s="44" t="s">
        <v>2835</v>
      </c>
      <c r="E1410" s="46"/>
    </row>
    <row r="1411" s="42" customFormat="1" ht="27" customHeight="1" spans="1:5">
      <c r="A1411" s="43">
        <v>2817</v>
      </c>
      <c r="B1411" s="44" t="s">
        <v>2836</v>
      </c>
      <c r="C1411" s="43">
        <v>2818</v>
      </c>
      <c r="D1411" s="44" t="s">
        <v>2837</v>
      </c>
      <c r="E1411" s="46"/>
    </row>
    <row r="1412" s="42" customFormat="1" ht="27" customHeight="1" spans="1:5">
      <c r="A1412" s="43">
        <v>2819</v>
      </c>
      <c r="B1412" s="44" t="s">
        <v>2838</v>
      </c>
      <c r="C1412" s="43">
        <v>2820</v>
      </c>
      <c r="D1412" s="44" t="s">
        <v>2839</v>
      </c>
      <c r="E1412" s="46"/>
    </row>
    <row r="1413" s="42" customFormat="1" ht="27" customHeight="1" spans="1:5">
      <c r="A1413" s="43">
        <v>2821</v>
      </c>
      <c r="B1413" s="44" t="s">
        <v>2840</v>
      </c>
      <c r="C1413" s="43">
        <v>2822</v>
      </c>
      <c r="D1413" s="44" t="s">
        <v>2841</v>
      </c>
      <c r="E1413" s="46"/>
    </row>
    <row r="1414" s="42" customFormat="1" ht="27" customHeight="1" spans="1:5">
      <c r="A1414" s="43">
        <v>2823</v>
      </c>
      <c r="B1414" s="44" t="s">
        <v>2842</v>
      </c>
      <c r="C1414" s="43">
        <v>2824</v>
      </c>
      <c r="D1414" s="44" t="s">
        <v>2843</v>
      </c>
      <c r="E1414" s="46"/>
    </row>
    <row r="1415" s="42" customFormat="1" ht="27" customHeight="1" spans="1:5">
      <c r="A1415" s="43">
        <v>2825</v>
      </c>
      <c r="B1415" s="44" t="s">
        <v>2844</v>
      </c>
      <c r="C1415" s="43">
        <v>2826</v>
      </c>
      <c r="D1415" s="44" t="s">
        <v>2845</v>
      </c>
      <c r="E1415" s="46"/>
    </row>
    <row r="1416" s="42" customFormat="1" ht="27" customHeight="1" spans="1:5">
      <c r="A1416" s="43">
        <v>2827</v>
      </c>
      <c r="B1416" s="44" t="s">
        <v>2846</v>
      </c>
      <c r="C1416" s="43">
        <v>2828</v>
      </c>
      <c r="D1416" s="44" t="s">
        <v>2847</v>
      </c>
      <c r="E1416" s="46"/>
    </row>
    <row r="1417" s="42" customFormat="1" ht="27" customHeight="1" spans="1:5">
      <c r="A1417" s="43">
        <v>2829</v>
      </c>
      <c r="B1417" s="44" t="s">
        <v>2848</v>
      </c>
      <c r="C1417" s="43">
        <v>2830</v>
      </c>
      <c r="D1417" s="44" t="s">
        <v>2849</v>
      </c>
      <c r="E1417" s="46"/>
    </row>
    <row r="1418" s="42" customFormat="1" ht="27" customHeight="1" spans="1:5">
      <c r="A1418" s="43">
        <v>2831</v>
      </c>
      <c r="B1418" s="44" t="s">
        <v>2850</v>
      </c>
      <c r="C1418" s="43">
        <v>2832</v>
      </c>
      <c r="D1418" s="44" t="s">
        <v>2851</v>
      </c>
      <c r="E1418" s="46"/>
    </row>
    <row r="1419" s="42" customFormat="1" ht="27" customHeight="1" spans="1:5">
      <c r="A1419" s="43">
        <v>2833</v>
      </c>
      <c r="B1419" s="44" t="s">
        <v>2852</v>
      </c>
      <c r="C1419" s="43">
        <v>2834</v>
      </c>
      <c r="D1419" s="44" t="s">
        <v>2853</v>
      </c>
      <c r="E1419" s="46"/>
    </row>
    <row r="1420" s="42" customFormat="1" ht="27" customHeight="1" spans="1:5">
      <c r="A1420" s="43">
        <v>2835</v>
      </c>
      <c r="B1420" s="44" t="s">
        <v>2854</v>
      </c>
      <c r="C1420" s="43">
        <v>2836</v>
      </c>
      <c r="D1420" s="44" t="s">
        <v>2855</v>
      </c>
      <c r="E1420" s="46"/>
    </row>
    <row r="1421" s="42" customFormat="1" ht="27" customHeight="1" spans="1:5">
      <c r="A1421" s="43">
        <v>2837</v>
      </c>
      <c r="B1421" s="44" t="s">
        <v>2856</v>
      </c>
      <c r="C1421" s="43">
        <v>2838</v>
      </c>
      <c r="D1421" s="44" t="s">
        <v>2857</v>
      </c>
      <c r="E1421" s="46"/>
    </row>
    <row r="1422" s="42" customFormat="1" ht="27" customHeight="1" spans="1:5">
      <c r="A1422" s="43">
        <v>2839</v>
      </c>
      <c r="B1422" s="44" t="s">
        <v>2858</v>
      </c>
      <c r="C1422" s="43">
        <v>2840</v>
      </c>
      <c r="D1422" s="44" t="s">
        <v>2859</v>
      </c>
      <c r="E1422" s="46"/>
    </row>
    <row r="1423" s="42" customFormat="1" ht="27" customHeight="1" spans="1:5">
      <c r="A1423" s="43">
        <v>2841</v>
      </c>
      <c r="B1423" s="44" t="s">
        <v>2860</v>
      </c>
      <c r="C1423" s="43">
        <v>2842</v>
      </c>
      <c r="D1423" s="44" t="s">
        <v>2861</v>
      </c>
      <c r="E1423" s="46"/>
    </row>
    <row r="1424" s="42" customFormat="1" ht="27" customHeight="1" spans="1:5">
      <c r="A1424" s="43">
        <v>2843</v>
      </c>
      <c r="B1424" s="44" t="s">
        <v>2862</v>
      </c>
      <c r="C1424" s="43">
        <v>2844</v>
      </c>
      <c r="D1424" s="44" t="s">
        <v>2863</v>
      </c>
      <c r="E1424" s="46"/>
    </row>
    <row r="1425" s="42" customFormat="1" ht="27" customHeight="1" spans="1:5">
      <c r="A1425" s="43">
        <v>2845</v>
      </c>
      <c r="B1425" s="44" t="s">
        <v>2864</v>
      </c>
      <c r="C1425" s="43">
        <v>2846</v>
      </c>
      <c r="D1425" s="44" t="s">
        <v>2865</v>
      </c>
      <c r="E1425" s="46"/>
    </row>
    <row r="1426" s="42" customFormat="1" ht="27" customHeight="1" spans="1:5">
      <c r="A1426" s="43">
        <v>2847</v>
      </c>
      <c r="B1426" s="44" t="s">
        <v>2866</v>
      </c>
      <c r="C1426" s="43">
        <v>2848</v>
      </c>
      <c r="D1426" s="44" t="s">
        <v>2867</v>
      </c>
      <c r="E1426" s="46"/>
    </row>
    <row r="1427" s="42" customFormat="1" ht="27" customHeight="1" spans="1:5">
      <c r="A1427" s="43">
        <v>2849</v>
      </c>
      <c r="B1427" s="44" t="s">
        <v>2868</v>
      </c>
      <c r="C1427" s="43">
        <v>2850</v>
      </c>
      <c r="D1427" s="44" t="s">
        <v>2869</v>
      </c>
      <c r="E1427" s="46"/>
    </row>
    <row r="1428" s="42" customFormat="1" ht="27" customHeight="1" spans="1:5">
      <c r="A1428" s="43">
        <v>2851</v>
      </c>
      <c r="B1428" s="44" t="s">
        <v>2870</v>
      </c>
      <c r="C1428" s="43">
        <v>2852</v>
      </c>
      <c r="D1428" s="44" t="s">
        <v>2871</v>
      </c>
      <c r="E1428" s="46"/>
    </row>
    <row r="1429" s="42" customFormat="1" ht="27" customHeight="1" spans="1:5">
      <c r="A1429" s="43">
        <v>2853</v>
      </c>
      <c r="B1429" s="44" t="s">
        <v>2872</v>
      </c>
      <c r="C1429" s="43">
        <v>2854</v>
      </c>
      <c r="D1429" s="44" t="s">
        <v>2873</v>
      </c>
      <c r="E1429" s="46"/>
    </row>
    <row r="1430" s="42" customFormat="1" ht="27" customHeight="1" spans="1:5">
      <c r="A1430" s="43">
        <v>2855</v>
      </c>
      <c r="B1430" s="44" t="s">
        <v>2874</v>
      </c>
      <c r="C1430" s="43">
        <v>2856</v>
      </c>
      <c r="D1430" s="44" t="s">
        <v>2875</v>
      </c>
      <c r="E1430" s="46"/>
    </row>
    <row r="1431" s="42" customFormat="1" ht="27" customHeight="1" spans="1:5">
      <c r="A1431" s="43">
        <v>2857</v>
      </c>
      <c r="B1431" s="44" t="s">
        <v>2876</v>
      </c>
      <c r="C1431" s="43">
        <v>2858</v>
      </c>
      <c r="D1431" s="44" t="s">
        <v>2877</v>
      </c>
      <c r="E1431" s="46"/>
    </row>
    <row r="1432" s="42" customFormat="1" ht="27" customHeight="1" spans="1:5">
      <c r="A1432" s="43">
        <v>2859</v>
      </c>
      <c r="B1432" s="44" t="s">
        <v>2878</v>
      </c>
      <c r="C1432" s="43">
        <v>2860</v>
      </c>
      <c r="D1432" s="44" t="s">
        <v>2879</v>
      </c>
      <c r="E1432" s="46"/>
    </row>
    <row r="1433" s="42" customFormat="1" ht="27" customHeight="1" spans="1:5">
      <c r="A1433" s="43">
        <v>2861</v>
      </c>
      <c r="B1433" s="44" t="s">
        <v>2880</v>
      </c>
      <c r="C1433" s="43">
        <v>2862</v>
      </c>
      <c r="D1433" s="44" t="s">
        <v>2881</v>
      </c>
      <c r="E1433" s="46"/>
    </row>
    <row r="1434" s="42" customFormat="1" ht="27" customHeight="1" spans="1:5">
      <c r="A1434" s="43">
        <v>2863</v>
      </c>
      <c r="B1434" s="44" t="s">
        <v>2882</v>
      </c>
      <c r="C1434" s="43">
        <v>2864</v>
      </c>
      <c r="D1434" s="44" t="s">
        <v>2883</v>
      </c>
      <c r="E1434" s="46"/>
    </row>
    <row r="1435" s="42" customFormat="1" ht="27" customHeight="1" spans="1:5">
      <c r="A1435" s="43">
        <v>2865</v>
      </c>
      <c r="B1435" s="44" t="s">
        <v>2884</v>
      </c>
      <c r="C1435" s="43">
        <v>2866</v>
      </c>
      <c r="D1435" s="44" t="s">
        <v>2885</v>
      </c>
      <c r="E1435" s="46"/>
    </row>
    <row r="1436" s="42" customFormat="1" ht="27" customHeight="1" spans="1:5">
      <c r="A1436" s="43">
        <v>2867</v>
      </c>
      <c r="B1436" s="44" t="s">
        <v>2886</v>
      </c>
      <c r="C1436" s="43">
        <v>2868</v>
      </c>
      <c r="D1436" s="44" t="s">
        <v>2887</v>
      </c>
      <c r="E1436" s="46"/>
    </row>
    <row r="1437" s="42" customFormat="1" ht="27" customHeight="1" spans="1:5">
      <c r="A1437" s="43">
        <v>2869</v>
      </c>
      <c r="B1437" s="44" t="s">
        <v>2888</v>
      </c>
      <c r="C1437" s="43">
        <v>2870</v>
      </c>
      <c r="D1437" s="44" t="s">
        <v>2889</v>
      </c>
      <c r="E1437" s="46"/>
    </row>
    <row r="1438" s="42" customFormat="1" ht="27" customHeight="1" spans="1:5">
      <c r="A1438" s="43">
        <v>2871</v>
      </c>
      <c r="B1438" s="44" t="s">
        <v>2890</v>
      </c>
      <c r="C1438" s="43">
        <v>2872</v>
      </c>
      <c r="D1438" s="44" t="s">
        <v>2891</v>
      </c>
      <c r="E1438" s="46"/>
    </row>
    <row r="1439" s="42" customFormat="1" ht="27" customHeight="1" spans="1:5">
      <c r="A1439" s="43">
        <v>2873</v>
      </c>
      <c r="B1439" s="44" t="s">
        <v>2892</v>
      </c>
      <c r="C1439" s="43">
        <v>2874</v>
      </c>
      <c r="D1439" s="44" t="s">
        <v>2893</v>
      </c>
      <c r="E1439" s="46"/>
    </row>
    <row r="1440" s="42" customFormat="1" ht="27" customHeight="1" spans="1:5">
      <c r="A1440" s="43">
        <v>2875</v>
      </c>
      <c r="B1440" s="44" t="s">
        <v>2894</v>
      </c>
      <c r="C1440" s="43">
        <v>2876</v>
      </c>
      <c r="D1440" s="44" t="s">
        <v>2895</v>
      </c>
      <c r="E1440" s="46"/>
    </row>
    <row r="1441" s="42" customFormat="1" ht="27" customHeight="1" spans="1:5">
      <c r="A1441" s="43">
        <v>2877</v>
      </c>
      <c r="B1441" s="44" t="s">
        <v>2896</v>
      </c>
      <c r="C1441" s="43">
        <v>2878</v>
      </c>
      <c r="D1441" s="44" t="s">
        <v>2897</v>
      </c>
      <c r="E1441" s="46"/>
    </row>
    <row r="1442" s="42" customFormat="1" ht="27" customHeight="1" spans="1:5">
      <c r="A1442" s="43">
        <v>2879</v>
      </c>
      <c r="B1442" s="44" t="s">
        <v>2898</v>
      </c>
      <c r="C1442" s="43">
        <v>2880</v>
      </c>
      <c r="D1442" s="44" t="s">
        <v>2899</v>
      </c>
      <c r="E1442" s="46"/>
    </row>
    <row r="1443" s="42" customFormat="1" ht="27" customHeight="1" spans="1:5">
      <c r="A1443" s="43">
        <v>2881</v>
      </c>
      <c r="B1443" s="44" t="s">
        <v>2900</v>
      </c>
      <c r="C1443" s="43">
        <v>2882</v>
      </c>
      <c r="D1443" s="44" t="s">
        <v>2901</v>
      </c>
      <c r="E1443" s="46"/>
    </row>
    <row r="1444" s="42" customFormat="1" ht="27" customHeight="1" spans="1:5">
      <c r="A1444" s="43">
        <v>2883</v>
      </c>
      <c r="B1444" s="44" t="s">
        <v>2902</v>
      </c>
      <c r="C1444" s="43">
        <v>2884</v>
      </c>
      <c r="D1444" s="44" t="s">
        <v>2903</v>
      </c>
      <c r="E1444" s="46"/>
    </row>
    <row r="1445" s="42" customFormat="1" ht="27" customHeight="1" spans="1:5">
      <c r="A1445" s="43">
        <v>2885</v>
      </c>
      <c r="B1445" s="44" t="s">
        <v>2904</v>
      </c>
      <c r="C1445" s="43">
        <v>2886</v>
      </c>
      <c r="D1445" s="44" t="s">
        <v>2905</v>
      </c>
      <c r="E1445" s="46"/>
    </row>
    <row r="1446" s="42" customFormat="1" ht="27" customHeight="1" spans="1:5">
      <c r="A1446" s="43">
        <v>2887</v>
      </c>
      <c r="B1446" s="44" t="s">
        <v>2906</v>
      </c>
      <c r="C1446" s="43">
        <v>2888</v>
      </c>
      <c r="D1446" s="44" t="s">
        <v>2907</v>
      </c>
      <c r="E1446" s="46"/>
    </row>
    <row r="1447" s="42" customFormat="1" ht="27" customHeight="1" spans="1:5">
      <c r="A1447" s="43">
        <v>2889</v>
      </c>
      <c r="B1447" s="44" t="s">
        <v>2908</v>
      </c>
      <c r="C1447" s="43">
        <v>2890</v>
      </c>
      <c r="D1447" s="44" t="s">
        <v>2909</v>
      </c>
      <c r="E1447" s="46"/>
    </row>
    <row r="1448" s="42" customFormat="1" ht="27" customHeight="1" spans="1:5">
      <c r="A1448" s="43">
        <v>2891</v>
      </c>
      <c r="B1448" s="44" t="s">
        <v>2910</v>
      </c>
      <c r="C1448" s="43">
        <v>2892</v>
      </c>
      <c r="D1448" s="44" t="s">
        <v>2911</v>
      </c>
      <c r="E1448" s="46"/>
    </row>
    <row r="1449" s="42" customFormat="1" ht="27" customHeight="1" spans="1:5">
      <c r="A1449" s="43">
        <v>2893</v>
      </c>
      <c r="B1449" s="44" t="s">
        <v>2912</v>
      </c>
      <c r="C1449" s="43">
        <v>2894</v>
      </c>
      <c r="D1449" s="44" t="s">
        <v>2913</v>
      </c>
      <c r="E1449" s="46"/>
    </row>
    <row r="1450" s="42" customFormat="1" ht="27" customHeight="1" spans="1:5">
      <c r="A1450" s="43">
        <v>2895</v>
      </c>
      <c r="B1450" s="44" t="s">
        <v>2914</v>
      </c>
      <c r="C1450" s="43">
        <v>2896</v>
      </c>
      <c r="D1450" s="44" t="s">
        <v>2915</v>
      </c>
      <c r="E1450" s="46"/>
    </row>
    <row r="1451" s="42" customFormat="1" ht="27" customHeight="1" spans="1:5">
      <c r="A1451" s="43">
        <v>2897</v>
      </c>
      <c r="B1451" s="44" t="s">
        <v>2916</v>
      </c>
      <c r="C1451" s="43">
        <v>2898</v>
      </c>
      <c r="D1451" s="44" t="s">
        <v>2917</v>
      </c>
      <c r="E1451" s="46"/>
    </row>
    <row r="1452" s="42" customFormat="1" ht="27" customHeight="1" spans="1:5">
      <c r="A1452" s="43">
        <v>2899</v>
      </c>
      <c r="B1452" s="44" t="s">
        <v>2918</v>
      </c>
      <c r="C1452" s="43">
        <v>2900</v>
      </c>
      <c r="D1452" s="44" t="s">
        <v>2919</v>
      </c>
      <c r="E1452" s="46"/>
    </row>
    <row r="1453" s="42" customFormat="1" ht="27" customHeight="1" spans="1:5">
      <c r="A1453" s="43">
        <v>2901</v>
      </c>
      <c r="B1453" s="44" t="s">
        <v>2920</v>
      </c>
      <c r="C1453" s="43">
        <v>2902</v>
      </c>
      <c r="D1453" s="44" t="s">
        <v>2921</v>
      </c>
      <c r="E1453" s="46"/>
    </row>
    <row r="1454" s="42" customFormat="1" ht="27" customHeight="1" spans="1:5">
      <c r="A1454" s="43">
        <v>2903</v>
      </c>
      <c r="B1454" s="44" t="s">
        <v>2922</v>
      </c>
      <c r="C1454" s="43">
        <v>2904</v>
      </c>
      <c r="D1454" s="44" t="s">
        <v>2923</v>
      </c>
      <c r="E1454" s="46"/>
    </row>
    <row r="1455" s="42" customFormat="1" ht="27" customHeight="1" spans="1:5">
      <c r="A1455" s="43">
        <v>2905</v>
      </c>
      <c r="B1455" s="44" t="s">
        <v>2924</v>
      </c>
      <c r="C1455" s="43">
        <v>2906</v>
      </c>
      <c r="D1455" s="44" t="s">
        <v>2925</v>
      </c>
      <c r="E1455" s="46"/>
    </row>
    <row r="1456" s="42" customFormat="1" ht="27" customHeight="1" spans="1:5">
      <c r="A1456" s="43">
        <v>2907</v>
      </c>
      <c r="B1456" s="44" t="s">
        <v>2926</v>
      </c>
      <c r="C1456" s="43">
        <v>2908</v>
      </c>
      <c r="D1456" s="44" t="s">
        <v>2927</v>
      </c>
      <c r="E1456" s="46"/>
    </row>
    <row r="1457" s="42" customFormat="1" ht="27" customHeight="1" spans="1:5">
      <c r="A1457" s="43">
        <v>2909</v>
      </c>
      <c r="B1457" s="44" t="s">
        <v>2928</v>
      </c>
      <c r="C1457" s="43">
        <v>2910</v>
      </c>
      <c r="D1457" s="44" t="s">
        <v>2929</v>
      </c>
      <c r="E1457" s="46"/>
    </row>
    <row r="1458" s="42" customFormat="1" ht="27" customHeight="1" spans="1:5">
      <c r="A1458" s="43">
        <v>2911</v>
      </c>
      <c r="B1458" s="44" t="s">
        <v>2930</v>
      </c>
      <c r="C1458" s="43">
        <v>2912</v>
      </c>
      <c r="D1458" s="44" t="s">
        <v>2931</v>
      </c>
      <c r="E1458" s="46"/>
    </row>
    <row r="1459" s="42" customFormat="1" ht="27" customHeight="1" spans="1:5">
      <c r="A1459" s="43">
        <v>2913</v>
      </c>
      <c r="B1459" s="44" t="s">
        <v>2932</v>
      </c>
      <c r="C1459" s="43">
        <v>2914</v>
      </c>
      <c r="D1459" s="44" t="s">
        <v>2933</v>
      </c>
      <c r="E1459" s="46"/>
    </row>
    <row r="1460" s="42" customFormat="1" ht="27" customHeight="1" spans="1:5">
      <c r="A1460" s="43">
        <v>2915</v>
      </c>
      <c r="B1460" s="44" t="s">
        <v>2934</v>
      </c>
      <c r="C1460" s="43">
        <v>2916</v>
      </c>
      <c r="D1460" s="44" t="s">
        <v>2935</v>
      </c>
      <c r="E1460" s="46"/>
    </row>
    <row r="1461" s="42" customFormat="1" ht="27" customHeight="1" spans="1:5">
      <c r="A1461" s="43">
        <v>2917</v>
      </c>
      <c r="B1461" s="44" t="s">
        <v>2936</v>
      </c>
      <c r="C1461" s="43">
        <v>2918</v>
      </c>
      <c r="D1461" s="44" t="s">
        <v>2937</v>
      </c>
      <c r="E1461" s="46"/>
    </row>
    <row r="1462" s="42" customFormat="1" ht="27" customHeight="1" spans="1:5">
      <c r="A1462" s="43">
        <v>2919</v>
      </c>
      <c r="B1462" s="44" t="s">
        <v>2938</v>
      </c>
      <c r="C1462" s="43">
        <v>2920</v>
      </c>
      <c r="D1462" s="44" t="s">
        <v>2939</v>
      </c>
      <c r="E1462" s="46"/>
    </row>
    <row r="1463" s="42" customFormat="1" ht="27" customHeight="1" spans="1:5">
      <c r="A1463" s="43">
        <v>2921</v>
      </c>
      <c r="B1463" s="44" t="s">
        <v>2940</v>
      </c>
      <c r="C1463" s="43">
        <v>2922</v>
      </c>
      <c r="D1463" s="44" t="s">
        <v>2941</v>
      </c>
      <c r="E1463" s="46"/>
    </row>
    <row r="1464" s="42" customFormat="1" ht="27" customHeight="1" spans="1:5">
      <c r="A1464" s="43">
        <v>2923</v>
      </c>
      <c r="B1464" s="44" t="s">
        <v>2942</v>
      </c>
      <c r="C1464" s="43">
        <v>2924</v>
      </c>
      <c r="D1464" s="44" t="s">
        <v>2943</v>
      </c>
      <c r="E1464" s="46"/>
    </row>
    <row r="1465" s="42" customFormat="1" ht="27" customHeight="1" spans="1:5">
      <c r="A1465" s="43">
        <v>2925</v>
      </c>
      <c r="B1465" s="44" t="s">
        <v>2944</v>
      </c>
      <c r="C1465" s="43">
        <v>2926</v>
      </c>
      <c r="D1465" s="44" t="s">
        <v>2945</v>
      </c>
      <c r="E1465" s="46"/>
    </row>
    <row r="1466" s="42" customFormat="1" ht="27" customHeight="1" spans="1:5">
      <c r="A1466" s="43">
        <v>2927</v>
      </c>
      <c r="B1466" s="44" t="s">
        <v>2946</v>
      </c>
      <c r="C1466" s="43">
        <v>2928</v>
      </c>
      <c r="D1466" s="44" t="s">
        <v>2947</v>
      </c>
      <c r="E1466" s="46"/>
    </row>
    <row r="1467" s="42" customFormat="1" ht="27" customHeight="1" spans="1:5">
      <c r="A1467" s="43">
        <v>2929</v>
      </c>
      <c r="B1467" s="44" t="s">
        <v>2948</v>
      </c>
      <c r="C1467" s="43">
        <v>2930</v>
      </c>
      <c r="D1467" s="44" t="s">
        <v>2949</v>
      </c>
      <c r="E1467" s="46"/>
    </row>
    <row r="1468" s="42" customFormat="1" ht="27" customHeight="1" spans="1:5">
      <c r="A1468" s="43">
        <v>2931</v>
      </c>
      <c r="B1468" s="44" t="s">
        <v>2950</v>
      </c>
      <c r="C1468" s="43">
        <v>2932</v>
      </c>
      <c r="D1468" s="44" t="s">
        <v>2951</v>
      </c>
      <c r="E1468" s="46"/>
    </row>
    <row r="1469" s="42" customFormat="1" ht="27" customHeight="1" spans="1:5">
      <c r="A1469" s="43">
        <v>2933</v>
      </c>
      <c r="B1469" s="44" t="s">
        <v>2952</v>
      </c>
      <c r="C1469" s="43">
        <v>2934</v>
      </c>
      <c r="D1469" s="44" t="s">
        <v>2953</v>
      </c>
      <c r="E1469" s="46"/>
    </row>
    <row r="1470" s="42" customFormat="1" ht="27" customHeight="1" spans="1:5">
      <c r="A1470" s="43">
        <v>2935</v>
      </c>
      <c r="B1470" s="44" t="s">
        <v>2954</v>
      </c>
      <c r="C1470" s="43">
        <v>2936</v>
      </c>
      <c r="D1470" s="44" t="s">
        <v>2955</v>
      </c>
      <c r="E1470" s="46"/>
    </row>
    <row r="1471" s="42" customFormat="1" ht="27" customHeight="1" spans="1:5">
      <c r="A1471" s="43">
        <v>2937</v>
      </c>
      <c r="B1471" s="44" t="s">
        <v>2956</v>
      </c>
      <c r="C1471" s="43">
        <v>2938</v>
      </c>
      <c r="D1471" s="44" t="s">
        <v>2957</v>
      </c>
      <c r="E1471" s="46"/>
    </row>
    <row r="1472" s="42" customFormat="1" ht="27" customHeight="1" spans="1:5">
      <c r="A1472" s="43">
        <v>2939</v>
      </c>
      <c r="B1472" s="44" t="s">
        <v>2958</v>
      </c>
      <c r="C1472" s="43">
        <v>2940</v>
      </c>
      <c r="D1472" s="44" t="s">
        <v>2959</v>
      </c>
      <c r="E1472" s="46"/>
    </row>
    <row r="1473" s="42" customFormat="1" ht="27" customHeight="1" spans="1:5">
      <c r="A1473" s="43">
        <v>2941</v>
      </c>
      <c r="B1473" s="44" t="s">
        <v>2960</v>
      </c>
      <c r="C1473" s="43">
        <v>2942</v>
      </c>
      <c r="D1473" s="44" t="s">
        <v>2961</v>
      </c>
      <c r="E1473" s="46"/>
    </row>
    <row r="1474" s="42" customFormat="1" ht="27" customHeight="1" spans="1:5">
      <c r="A1474" s="43">
        <v>2943</v>
      </c>
      <c r="B1474" s="44" t="s">
        <v>2962</v>
      </c>
      <c r="C1474" s="43">
        <v>2944</v>
      </c>
      <c r="D1474" s="44" t="s">
        <v>2963</v>
      </c>
      <c r="E1474" s="46"/>
    </row>
    <row r="1475" s="42" customFormat="1" ht="27" customHeight="1" spans="1:5">
      <c r="A1475" s="43">
        <v>2945</v>
      </c>
      <c r="B1475" s="44" t="s">
        <v>2964</v>
      </c>
      <c r="C1475" s="43">
        <v>2946</v>
      </c>
      <c r="D1475" s="44" t="s">
        <v>2965</v>
      </c>
      <c r="E1475" s="46"/>
    </row>
    <row r="1476" s="42" customFormat="1" ht="27" customHeight="1" spans="1:5">
      <c r="A1476" s="43">
        <v>2947</v>
      </c>
      <c r="B1476" s="44" t="s">
        <v>2966</v>
      </c>
      <c r="C1476" s="43">
        <v>2948</v>
      </c>
      <c r="D1476" s="44" t="s">
        <v>2967</v>
      </c>
      <c r="E1476" s="46"/>
    </row>
    <row r="1477" s="42" customFormat="1" ht="27" customHeight="1" spans="1:5">
      <c r="A1477" s="43">
        <v>2949</v>
      </c>
      <c r="B1477" s="44" t="s">
        <v>2968</v>
      </c>
      <c r="C1477" s="43">
        <v>2950</v>
      </c>
      <c r="D1477" s="44" t="s">
        <v>2969</v>
      </c>
      <c r="E1477" s="46"/>
    </row>
    <row r="1478" s="42" customFormat="1" ht="27" customHeight="1" spans="1:5">
      <c r="A1478" s="43">
        <v>2951</v>
      </c>
      <c r="B1478" s="44" t="s">
        <v>2970</v>
      </c>
      <c r="C1478" s="43">
        <v>2952</v>
      </c>
      <c r="D1478" s="44" t="s">
        <v>2971</v>
      </c>
      <c r="E1478" s="46"/>
    </row>
    <row r="1479" s="42" customFormat="1" ht="27" customHeight="1" spans="1:5">
      <c r="A1479" s="43">
        <v>2953</v>
      </c>
      <c r="B1479" s="44" t="s">
        <v>2972</v>
      </c>
      <c r="C1479" s="43">
        <v>2954</v>
      </c>
      <c r="D1479" s="44" t="s">
        <v>2973</v>
      </c>
      <c r="E1479" s="46"/>
    </row>
    <row r="1480" s="42" customFormat="1" ht="27" customHeight="1" spans="1:5">
      <c r="A1480" s="43">
        <v>2955</v>
      </c>
      <c r="B1480" s="44" t="s">
        <v>2974</v>
      </c>
      <c r="C1480" s="43">
        <v>2956</v>
      </c>
      <c r="D1480" s="44" t="s">
        <v>2975</v>
      </c>
      <c r="E1480" s="46"/>
    </row>
    <row r="1481" s="42" customFormat="1" ht="27" customHeight="1" spans="1:5">
      <c r="A1481" s="43">
        <v>2957</v>
      </c>
      <c r="B1481" s="44" t="s">
        <v>2976</v>
      </c>
      <c r="C1481" s="43">
        <v>2958</v>
      </c>
      <c r="D1481" s="44" t="s">
        <v>2977</v>
      </c>
      <c r="E1481" s="46"/>
    </row>
    <row r="1482" s="42" customFormat="1" ht="27" customHeight="1" spans="1:5">
      <c r="A1482" s="43">
        <v>2959</v>
      </c>
      <c r="B1482" s="44" t="s">
        <v>2978</v>
      </c>
      <c r="C1482" s="43">
        <v>2960</v>
      </c>
      <c r="D1482" s="44" t="s">
        <v>2979</v>
      </c>
      <c r="E1482" s="46"/>
    </row>
    <row r="1483" s="42" customFormat="1" ht="27" customHeight="1" spans="1:5">
      <c r="A1483" s="43">
        <v>2961</v>
      </c>
      <c r="B1483" s="44" t="s">
        <v>2980</v>
      </c>
      <c r="C1483" s="43">
        <v>2962</v>
      </c>
      <c r="D1483" s="44" t="s">
        <v>2981</v>
      </c>
      <c r="E1483" s="46"/>
    </row>
    <row r="1484" s="42" customFormat="1" ht="27" customHeight="1" spans="1:5">
      <c r="A1484" s="43">
        <v>2963</v>
      </c>
      <c r="B1484" s="44" t="s">
        <v>2982</v>
      </c>
      <c r="C1484" s="43">
        <v>2964</v>
      </c>
      <c r="D1484" s="44" t="s">
        <v>2983</v>
      </c>
      <c r="E1484" s="46"/>
    </row>
    <row r="1485" s="42" customFormat="1" ht="27" customHeight="1" spans="1:5">
      <c r="A1485" s="43">
        <v>2965</v>
      </c>
      <c r="B1485" s="44" t="s">
        <v>2984</v>
      </c>
      <c r="C1485" s="43">
        <v>2966</v>
      </c>
      <c r="D1485" s="44" t="s">
        <v>2985</v>
      </c>
      <c r="E1485" s="46"/>
    </row>
    <row r="1486" s="42" customFormat="1" ht="27" customHeight="1" spans="1:5">
      <c r="A1486" s="43">
        <v>2967</v>
      </c>
      <c r="B1486" s="44" t="s">
        <v>2986</v>
      </c>
      <c r="C1486" s="43">
        <v>2968</v>
      </c>
      <c r="D1486" s="44" t="s">
        <v>2987</v>
      </c>
      <c r="E1486" s="46"/>
    </row>
    <row r="1487" s="42" customFormat="1" ht="27" customHeight="1" spans="1:5">
      <c r="A1487" s="43">
        <v>2969</v>
      </c>
      <c r="B1487" s="44" t="s">
        <v>2988</v>
      </c>
      <c r="C1487" s="43">
        <v>2970</v>
      </c>
      <c r="D1487" s="44" t="s">
        <v>2989</v>
      </c>
      <c r="E1487" s="46"/>
    </row>
    <row r="1488" s="42" customFormat="1" ht="27" customHeight="1" spans="1:5">
      <c r="A1488" s="43">
        <v>2971</v>
      </c>
      <c r="B1488" s="44" t="s">
        <v>2990</v>
      </c>
      <c r="C1488" s="43">
        <v>2972</v>
      </c>
      <c r="D1488" s="44" t="s">
        <v>2991</v>
      </c>
      <c r="E1488" s="46"/>
    </row>
    <row r="1489" s="42" customFormat="1" ht="27" customHeight="1" spans="1:5">
      <c r="A1489" s="43">
        <v>2973</v>
      </c>
      <c r="B1489" s="44" t="s">
        <v>2992</v>
      </c>
      <c r="C1489" s="43">
        <v>2974</v>
      </c>
      <c r="D1489" s="44" t="s">
        <v>2993</v>
      </c>
      <c r="E1489" s="46"/>
    </row>
    <row r="1490" s="42" customFormat="1" ht="27" customHeight="1" spans="1:5">
      <c r="A1490" s="43">
        <v>2975</v>
      </c>
      <c r="B1490" s="44" t="s">
        <v>2994</v>
      </c>
      <c r="C1490" s="43">
        <v>2976</v>
      </c>
      <c r="D1490" s="44" t="s">
        <v>2995</v>
      </c>
      <c r="E1490" s="46"/>
    </row>
    <row r="1491" s="42" customFormat="1" ht="27" customHeight="1" spans="1:5">
      <c r="A1491" s="43">
        <v>2977</v>
      </c>
      <c r="B1491" s="44" t="s">
        <v>2996</v>
      </c>
      <c r="C1491" s="43">
        <v>2978</v>
      </c>
      <c r="D1491" s="44" t="s">
        <v>2997</v>
      </c>
      <c r="E1491" s="46"/>
    </row>
    <row r="1492" s="42" customFormat="1" ht="27" customHeight="1" spans="1:5">
      <c r="A1492" s="43">
        <v>2979</v>
      </c>
      <c r="B1492" s="44" t="s">
        <v>2998</v>
      </c>
      <c r="C1492" s="43">
        <v>2980</v>
      </c>
      <c r="D1492" s="44" t="s">
        <v>2999</v>
      </c>
      <c r="E1492" s="46"/>
    </row>
    <row r="1493" s="42" customFormat="1" ht="27" customHeight="1" spans="1:5">
      <c r="A1493" s="43">
        <v>2981</v>
      </c>
      <c r="B1493" s="44" t="s">
        <v>3000</v>
      </c>
      <c r="C1493" s="43">
        <v>2982</v>
      </c>
      <c r="D1493" s="44" t="s">
        <v>3001</v>
      </c>
      <c r="E1493" s="46"/>
    </row>
    <row r="1494" s="42" customFormat="1" ht="27" customHeight="1" spans="1:5">
      <c r="A1494" s="43">
        <v>2983</v>
      </c>
      <c r="B1494" s="44" t="s">
        <v>3002</v>
      </c>
      <c r="C1494" s="43">
        <v>2984</v>
      </c>
      <c r="D1494" s="44" t="s">
        <v>3003</v>
      </c>
      <c r="E1494" s="46"/>
    </row>
    <row r="1495" s="42" customFormat="1" ht="27" customHeight="1" spans="1:5">
      <c r="A1495" s="43">
        <v>2985</v>
      </c>
      <c r="B1495" s="44" t="s">
        <v>3004</v>
      </c>
      <c r="C1495" s="43">
        <v>2986</v>
      </c>
      <c r="D1495" s="44" t="s">
        <v>3005</v>
      </c>
      <c r="E1495" s="46"/>
    </row>
    <row r="1496" s="42" customFormat="1" ht="27" customHeight="1" spans="1:5">
      <c r="A1496" s="43">
        <v>2987</v>
      </c>
      <c r="B1496" s="44" t="s">
        <v>3006</v>
      </c>
      <c r="C1496" s="43">
        <v>2988</v>
      </c>
      <c r="D1496" s="44" t="s">
        <v>3007</v>
      </c>
      <c r="E1496" s="46"/>
    </row>
    <row r="1497" s="42" customFormat="1" ht="27" customHeight="1" spans="1:5">
      <c r="A1497" s="43">
        <v>2989</v>
      </c>
      <c r="B1497" s="44" t="s">
        <v>3008</v>
      </c>
      <c r="C1497" s="43">
        <v>2990</v>
      </c>
      <c r="D1497" s="44" t="s">
        <v>3009</v>
      </c>
      <c r="E1497" s="46"/>
    </row>
    <row r="1498" s="42" customFormat="1" ht="27" customHeight="1" spans="1:5">
      <c r="A1498" s="43">
        <v>2991</v>
      </c>
      <c r="B1498" s="44" t="s">
        <v>3010</v>
      </c>
      <c r="C1498" s="43">
        <v>2992</v>
      </c>
      <c r="D1498" s="44" t="s">
        <v>3011</v>
      </c>
      <c r="E1498" s="46"/>
    </row>
    <row r="1499" s="42" customFormat="1" ht="27" customHeight="1" spans="1:5">
      <c r="A1499" s="43">
        <v>2993</v>
      </c>
      <c r="B1499" s="44" t="s">
        <v>3012</v>
      </c>
      <c r="C1499" s="43">
        <v>2994</v>
      </c>
      <c r="D1499" s="44" t="s">
        <v>3013</v>
      </c>
      <c r="E1499" s="46"/>
    </row>
    <row r="1500" s="42" customFormat="1" ht="27" customHeight="1" spans="1:5">
      <c r="A1500" s="43">
        <v>2995</v>
      </c>
      <c r="B1500" s="44" t="s">
        <v>3014</v>
      </c>
      <c r="C1500" s="43">
        <v>2996</v>
      </c>
      <c r="D1500" s="44" t="s">
        <v>3015</v>
      </c>
      <c r="E1500" s="46"/>
    </row>
    <row r="1501" s="42" customFormat="1" ht="27" customHeight="1" spans="1:5">
      <c r="A1501" s="43">
        <v>2997</v>
      </c>
      <c r="B1501" s="44" t="s">
        <v>3016</v>
      </c>
      <c r="C1501" s="43">
        <v>2998</v>
      </c>
      <c r="D1501" s="44" t="s">
        <v>3017</v>
      </c>
      <c r="E1501" s="46"/>
    </row>
    <row r="1502" s="42" customFormat="1" ht="27" customHeight="1" spans="1:5">
      <c r="A1502" s="43">
        <v>2999</v>
      </c>
      <c r="B1502" s="44" t="s">
        <v>3018</v>
      </c>
      <c r="C1502" s="43">
        <v>3000</v>
      </c>
      <c r="D1502" s="44" t="s">
        <v>3019</v>
      </c>
      <c r="E1502" s="46"/>
    </row>
    <row r="1503" s="42" customFormat="1" ht="27" customHeight="1" spans="1:5">
      <c r="A1503" s="43">
        <v>3001</v>
      </c>
      <c r="B1503" s="44" t="s">
        <v>3020</v>
      </c>
      <c r="C1503" s="43">
        <v>3002</v>
      </c>
      <c r="D1503" s="44" t="s">
        <v>3021</v>
      </c>
      <c r="E1503" s="46"/>
    </row>
    <row r="1504" s="42" customFormat="1" ht="27" customHeight="1" spans="1:5">
      <c r="A1504" s="43">
        <v>3003</v>
      </c>
      <c r="B1504" s="44" t="s">
        <v>3022</v>
      </c>
      <c r="C1504" s="43">
        <v>3004</v>
      </c>
      <c r="D1504" s="44" t="s">
        <v>3023</v>
      </c>
      <c r="E1504" s="46"/>
    </row>
    <row r="1505" s="42" customFormat="1" ht="27" customHeight="1" spans="1:5">
      <c r="A1505" s="43">
        <v>3005</v>
      </c>
      <c r="B1505" s="44" t="s">
        <v>3024</v>
      </c>
      <c r="C1505" s="43">
        <v>3006</v>
      </c>
      <c r="D1505" s="44" t="s">
        <v>3025</v>
      </c>
      <c r="E1505" s="46"/>
    </row>
    <row r="1506" s="42" customFormat="1" ht="27" customHeight="1" spans="1:5">
      <c r="A1506" s="43">
        <v>3007</v>
      </c>
      <c r="B1506" s="44" t="s">
        <v>3026</v>
      </c>
      <c r="C1506" s="43">
        <v>3008</v>
      </c>
      <c r="D1506" s="44" t="s">
        <v>3027</v>
      </c>
      <c r="E1506" s="46"/>
    </row>
    <row r="1507" s="42" customFormat="1" ht="27" customHeight="1" spans="1:5">
      <c r="A1507" s="43">
        <v>3009</v>
      </c>
      <c r="B1507" s="44" t="s">
        <v>3028</v>
      </c>
      <c r="C1507" s="43">
        <v>3010</v>
      </c>
      <c r="D1507" s="44" t="s">
        <v>3029</v>
      </c>
      <c r="E1507" s="46"/>
    </row>
    <row r="1508" s="42" customFormat="1" ht="27" customHeight="1" spans="1:5">
      <c r="A1508" s="43">
        <v>3011</v>
      </c>
      <c r="B1508" s="44" t="s">
        <v>3030</v>
      </c>
      <c r="C1508" s="43">
        <v>3012</v>
      </c>
      <c r="D1508" s="44" t="s">
        <v>3031</v>
      </c>
      <c r="E1508" s="46"/>
    </row>
    <row r="1509" s="42" customFormat="1" ht="27" customHeight="1" spans="1:5">
      <c r="A1509" s="43">
        <v>3013</v>
      </c>
      <c r="B1509" s="44" t="s">
        <v>3032</v>
      </c>
      <c r="C1509" s="43">
        <v>3014</v>
      </c>
      <c r="D1509" s="44" t="s">
        <v>3033</v>
      </c>
      <c r="E1509" s="46"/>
    </row>
    <row r="1510" s="42" customFormat="1" ht="27" customHeight="1" spans="1:5">
      <c r="A1510" s="43">
        <v>3015</v>
      </c>
      <c r="B1510" s="44" t="s">
        <v>3034</v>
      </c>
      <c r="C1510" s="43">
        <v>3016</v>
      </c>
      <c r="D1510" s="44" t="s">
        <v>3035</v>
      </c>
      <c r="E1510" s="46"/>
    </row>
    <row r="1511" s="42" customFormat="1" ht="27" customHeight="1" spans="1:5">
      <c r="A1511" s="43">
        <v>3017</v>
      </c>
      <c r="B1511" s="44" t="s">
        <v>3036</v>
      </c>
      <c r="C1511" s="43">
        <v>3018</v>
      </c>
      <c r="D1511" s="44" t="s">
        <v>3037</v>
      </c>
      <c r="E1511" s="46"/>
    </row>
    <row r="1512" s="42" customFormat="1" ht="27" customHeight="1" spans="1:5">
      <c r="A1512" s="43">
        <v>3019</v>
      </c>
      <c r="B1512" s="44" t="s">
        <v>3038</v>
      </c>
      <c r="C1512" s="43">
        <v>3020</v>
      </c>
      <c r="D1512" s="44" t="s">
        <v>3039</v>
      </c>
      <c r="E1512" s="46"/>
    </row>
    <row r="1513" s="42" customFormat="1" ht="27" customHeight="1" spans="1:5">
      <c r="A1513" s="43">
        <v>3021</v>
      </c>
      <c r="B1513" s="44" t="s">
        <v>3040</v>
      </c>
      <c r="C1513" s="43">
        <v>3022</v>
      </c>
      <c r="D1513" s="44" t="s">
        <v>3041</v>
      </c>
      <c r="E1513" s="46"/>
    </row>
    <row r="1514" s="42" customFormat="1" ht="27" customHeight="1" spans="1:5">
      <c r="A1514" s="43">
        <v>3023</v>
      </c>
      <c r="B1514" s="44" t="s">
        <v>3042</v>
      </c>
      <c r="C1514" s="43">
        <v>3024</v>
      </c>
      <c r="D1514" s="44" t="s">
        <v>3043</v>
      </c>
      <c r="E1514" s="46"/>
    </row>
    <row r="1515" s="42" customFormat="1" ht="27" customHeight="1" spans="1:5">
      <c r="A1515" s="43">
        <v>3025</v>
      </c>
      <c r="B1515" s="44" t="s">
        <v>3044</v>
      </c>
      <c r="C1515" s="43">
        <v>3026</v>
      </c>
      <c r="D1515" s="44" t="s">
        <v>3045</v>
      </c>
      <c r="E1515" s="46"/>
    </row>
    <row r="1516" s="42" customFormat="1" ht="27" customHeight="1" spans="1:5">
      <c r="A1516" s="43">
        <v>3027</v>
      </c>
      <c r="B1516" s="44" t="s">
        <v>3046</v>
      </c>
      <c r="C1516" s="43">
        <v>3028</v>
      </c>
      <c r="D1516" s="44" t="s">
        <v>3047</v>
      </c>
      <c r="E1516" s="46"/>
    </row>
    <row r="1517" s="42" customFormat="1" ht="27" customHeight="1" spans="1:5">
      <c r="A1517" s="43">
        <v>3029</v>
      </c>
      <c r="B1517" s="44" t="s">
        <v>3048</v>
      </c>
      <c r="C1517" s="43">
        <v>3030</v>
      </c>
      <c r="D1517" s="44" t="s">
        <v>3049</v>
      </c>
      <c r="E1517" s="46"/>
    </row>
    <row r="1518" s="42" customFormat="1" ht="27" customHeight="1" spans="1:5">
      <c r="A1518" s="43">
        <v>3031</v>
      </c>
      <c r="B1518" s="44" t="s">
        <v>3050</v>
      </c>
      <c r="C1518" s="43">
        <v>3032</v>
      </c>
      <c r="D1518" s="44" t="s">
        <v>3051</v>
      </c>
      <c r="E1518" s="46"/>
    </row>
    <row r="1519" s="42" customFormat="1" ht="27" customHeight="1" spans="1:5">
      <c r="A1519" s="43">
        <v>3033</v>
      </c>
      <c r="B1519" s="44" t="s">
        <v>3052</v>
      </c>
      <c r="C1519" s="43">
        <v>3034</v>
      </c>
      <c r="D1519" s="44" t="s">
        <v>3053</v>
      </c>
      <c r="E1519" s="46"/>
    </row>
    <row r="1520" s="42" customFormat="1" ht="27" customHeight="1" spans="1:5">
      <c r="A1520" s="43">
        <v>3035</v>
      </c>
      <c r="B1520" s="44" t="s">
        <v>3054</v>
      </c>
      <c r="C1520" s="43">
        <v>3036</v>
      </c>
      <c r="D1520" s="44" t="s">
        <v>3055</v>
      </c>
      <c r="E1520" s="46"/>
    </row>
    <row r="1521" s="42" customFormat="1" ht="27" customHeight="1" spans="1:5">
      <c r="A1521" s="43">
        <v>3037</v>
      </c>
      <c r="B1521" s="44" t="s">
        <v>3056</v>
      </c>
      <c r="C1521" s="43">
        <v>3038</v>
      </c>
      <c r="D1521" s="44" t="s">
        <v>3057</v>
      </c>
      <c r="E1521" s="46"/>
    </row>
    <row r="1522" s="42" customFormat="1" ht="27" customHeight="1" spans="1:5">
      <c r="A1522" s="43">
        <v>3039</v>
      </c>
      <c r="B1522" s="44" t="s">
        <v>3058</v>
      </c>
      <c r="C1522" s="43">
        <v>3040</v>
      </c>
      <c r="D1522" s="44" t="s">
        <v>3059</v>
      </c>
      <c r="E1522" s="46"/>
    </row>
    <row r="1523" s="42" customFormat="1" ht="27" customHeight="1" spans="1:5">
      <c r="A1523" s="43">
        <v>3041</v>
      </c>
      <c r="B1523" s="44" t="s">
        <v>3060</v>
      </c>
      <c r="C1523" s="43">
        <v>3042</v>
      </c>
      <c r="D1523" s="44" t="s">
        <v>3061</v>
      </c>
      <c r="E1523" s="46"/>
    </row>
    <row r="1524" s="42" customFormat="1" ht="27" customHeight="1" spans="1:5">
      <c r="A1524" s="43">
        <v>3043</v>
      </c>
      <c r="B1524" s="44" t="s">
        <v>3062</v>
      </c>
      <c r="C1524" s="43">
        <v>3044</v>
      </c>
      <c r="D1524" s="44" t="s">
        <v>3063</v>
      </c>
      <c r="E1524" s="46"/>
    </row>
    <row r="1525" s="42" customFormat="1" ht="27" customHeight="1" spans="1:5">
      <c r="A1525" s="43">
        <v>3045</v>
      </c>
      <c r="B1525" s="44" t="s">
        <v>3064</v>
      </c>
      <c r="C1525" s="43">
        <v>3046</v>
      </c>
      <c r="D1525" s="44" t="s">
        <v>3065</v>
      </c>
      <c r="E1525" s="46"/>
    </row>
    <row r="1526" s="42" customFormat="1" ht="27" customHeight="1" spans="1:5">
      <c r="A1526" s="43">
        <v>3047</v>
      </c>
      <c r="B1526" s="44" t="s">
        <v>3066</v>
      </c>
      <c r="C1526" s="43">
        <v>3048</v>
      </c>
      <c r="D1526" s="44" t="s">
        <v>3067</v>
      </c>
      <c r="E1526" s="46"/>
    </row>
    <row r="1527" s="42" customFormat="1" ht="27" customHeight="1" spans="1:5">
      <c r="A1527" s="43">
        <v>3049</v>
      </c>
      <c r="B1527" s="44" t="s">
        <v>3068</v>
      </c>
      <c r="C1527" s="43">
        <v>3050</v>
      </c>
      <c r="D1527" s="44" t="s">
        <v>3069</v>
      </c>
      <c r="E1527" s="46"/>
    </row>
    <row r="1528" s="42" customFormat="1" ht="27" customHeight="1" spans="1:5">
      <c r="A1528" s="43">
        <v>3051</v>
      </c>
      <c r="B1528" s="44" t="s">
        <v>3070</v>
      </c>
      <c r="C1528" s="43">
        <v>3052</v>
      </c>
      <c r="D1528" s="44" t="s">
        <v>3071</v>
      </c>
      <c r="E1528" s="46"/>
    </row>
    <row r="1529" s="42" customFormat="1" ht="27" customHeight="1" spans="1:5">
      <c r="A1529" s="43">
        <v>3053</v>
      </c>
      <c r="B1529" s="44" t="s">
        <v>3072</v>
      </c>
      <c r="C1529" s="43">
        <v>3054</v>
      </c>
      <c r="D1529" s="44" t="s">
        <v>3073</v>
      </c>
      <c r="E1529" s="46"/>
    </row>
    <row r="1530" s="42" customFormat="1" ht="27" customHeight="1" spans="1:5">
      <c r="A1530" s="43">
        <v>3055</v>
      </c>
      <c r="B1530" s="44" t="s">
        <v>3074</v>
      </c>
      <c r="C1530" s="43">
        <v>3056</v>
      </c>
      <c r="D1530" s="44" t="s">
        <v>3075</v>
      </c>
      <c r="E1530" s="46"/>
    </row>
    <row r="1531" s="42" customFormat="1" ht="27" customHeight="1" spans="1:5">
      <c r="A1531" s="43">
        <v>3057</v>
      </c>
      <c r="B1531" s="44" t="s">
        <v>3076</v>
      </c>
      <c r="C1531" s="43">
        <v>3058</v>
      </c>
      <c r="D1531" s="44" t="s">
        <v>3077</v>
      </c>
      <c r="E1531" s="46"/>
    </row>
    <row r="1532" s="42" customFormat="1" ht="27" customHeight="1" spans="1:5">
      <c r="A1532" s="43">
        <v>3059</v>
      </c>
      <c r="B1532" s="44" t="s">
        <v>3078</v>
      </c>
      <c r="C1532" s="43">
        <v>3060</v>
      </c>
      <c r="D1532" s="44" t="s">
        <v>3079</v>
      </c>
      <c r="E1532" s="46"/>
    </row>
    <row r="1533" s="42" customFormat="1" ht="27" customHeight="1" spans="1:5">
      <c r="A1533" s="43">
        <v>3061</v>
      </c>
      <c r="B1533" s="44" t="s">
        <v>3080</v>
      </c>
      <c r="C1533" s="43">
        <v>3062</v>
      </c>
      <c r="D1533" s="44" t="s">
        <v>3081</v>
      </c>
      <c r="E1533" s="46"/>
    </row>
    <row r="1534" s="42" customFormat="1" ht="27" customHeight="1" spans="1:5">
      <c r="A1534" s="43">
        <v>3063</v>
      </c>
      <c r="B1534" s="44" t="s">
        <v>3082</v>
      </c>
      <c r="C1534" s="43">
        <v>3064</v>
      </c>
      <c r="D1534" s="44" t="s">
        <v>3083</v>
      </c>
      <c r="E1534" s="46"/>
    </row>
    <row r="1535" s="42" customFormat="1" ht="27" customHeight="1" spans="1:5">
      <c r="A1535" s="43">
        <v>3065</v>
      </c>
      <c r="B1535" s="44" t="s">
        <v>3084</v>
      </c>
      <c r="C1535" s="43">
        <v>3066</v>
      </c>
      <c r="D1535" s="44" t="s">
        <v>3085</v>
      </c>
      <c r="E1535" s="46"/>
    </row>
    <row r="1536" s="42" customFormat="1" ht="27" customHeight="1" spans="1:5">
      <c r="A1536" s="43">
        <v>3067</v>
      </c>
      <c r="B1536" s="44" t="s">
        <v>3086</v>
      </c>
      <c r="C1536" s="43">
        <v>3068</v>
      </c>
      <c r="D1536" s="44" t="s">
        <v>3087</v>
      </c>
      <c r="E1536" s="46"/>
    </row>
    <row r="1537" s="42" customFormat="1" ht="27" customHeight="1" spans="1:5">
      <c r="A1537" s="43">
        <v>3069</v>
      </c>
      <c r="B1537" s="44" t="s">
        <v>3088</v>
      </c>
      <c r="C1537" s="43">
        <v>3070</v>
      </c>
      <c r="D1537" s="44" t="s">
        <v>3089</v>
      </c>
      <c r="E1537" s="46"/>
    </row>
    <row r="1538" s="42" customFormat="1" ht="27" customHeight="1" spans="1:5">
      <c r="A1538" s="43">
        <v>3071</v>
      </c>
      <c r="B1538" s="44" t="s">
        <v>3090</v>
      </c>
      <c r="C1538" s="43">
        <v>3072</v>
      </c>
      <c r="D1538" s="44" t="s">
        <v>3091</v>
      </c>
      <c r="E1538" s="46"/>
    </row>
    <row r="1539" s="42" customFormat="1" ht="27" customHeight="1" spans="1:5">
      <c r="A1539" s="43">
        <v>3073</v>
      </c>
      <c r="B1539" s="44" t="s">
        <v>3092</v>
      </c>
      <c r="C1539" s="43">
        <v>3074</v>
      </c>
      <c r="D1539" s="44" t="s">
        <v>3093</v>
      </c>
      <c r="E1539" s="46"/>
    </row>
    <row r="1540" s="42" customFormat="1" ht="27" customHeight="1" spans="1:5">
      <c r="A1540" s="43">
        <v>3075</v>
      </c>
      <c r="B1540" s="44" t="s">
        <v>3094</v>
      </c>
      <c r="C1540" s="43">
        <v>3076</v>
      </c>
      <c r="D1540" s="44" t="s">
        <v>3095</v>
      </c>
      <c r="E1540" s="46"/>
    </row>
    <row r="1541" s="42" customFormat="1" ht="27" customHeight="1" spans="1:5">
      <c r="A1541" s="43">
        <v>3077</v>
      </c>
      <c r="B1541" s="44" t="s">
        <v>3096</v>
      </c>
      <c r="C1541" s="43">
        <v>3078</v>
      </c>
      <c r="D1541" s="44" t="s">
        <v>3097</v>
      </c>
      <c r="E1541" s="46"/>
    </row>
    <row r="1542" s="42" customFormat="1" ht="27" customHeight="1" spans="1:5">
      <c r="A1542" s="43">
        <v>3079</v>
      </c>
      <c r="B1542" s="44" t="s">
        <v>3098</v>
      </c>
      <c r="C1542" s="43">
        <v>3080</v>
      </c>
      <c r="D1542" s="44" t="s">
        <v>3099</v>
      </c>
      <c r="E1542" s="46"/>
    </row>
    <row r="1543" s="42" customFormat="1" ht="27" customHeight="1" spans="1:5">
      <c r="A1543" s="43">
        <v>3081</v>
      </c>
      <c r="B1543" s="44" t="s">
        <v>3100</v>
      </c>
      <c r="C1543" s="43">
        <v>3082</v>
      </c>
      <c r="D1543" s="44" t="s">
        <v>3101</v>
      </c>
      <c r="E1543" s="46"/>
    </row>
    <row r="1544" s="42" customFormat="1" ht="27" customHeight="1" spans="1:5">
      <c r="A1544" s="43">
        <v>3083</v>
      </c>
      <c r="B1544" s="44" t="s">
        <v>3102</v>
      </c>
      <c r="C1544" s="43">
        <v>3084</v>
      </c>
      <c r="D1544" s="44" t="s">
        <v>3103</v>
      </c>
      <c r="E1544" s="46"/>
    </row>
    <row r="1545" s="42" customFormat="1" ht="27" customHeight="1" spans="1:5">
      <c r="A1545" s="43">
        <v>3085</v>
      </c>
      <c r="B1545" s="44" t="s">
        <v>3104</v>
      </c>
      <c r="C1545" s="43">
        <v>3086</v>
      </c>
      <c r="D1545" s="44" t="s">
        <v>3105</v>
      </c>
      <c r="E1545" s="46"/>
    </row>
    <row r="1546" s="42" customFormat="1" ht="27" customHeight="1" spans="1:5">
      <c r="A1546" s="43">
        <v>3087</v>
      </c>
      <c r="B1546" s="44" t="s">
        <v>3106</v>
      </c>
      <c r="C1546" s="43">
        <v>3088</v>
      </c>
      <c r="D1546" s="44" t="s">
        <v>3107</v>
      </c>
      <c r="E1546" s="46"/>
    </row>
    <row r="1547" s="42" customFormat="1" ht="27" customHeight="1" spans="1:5">
      <c r="A1547" s="43">
        <v>3089</v>
      </c>
      <c r="B1547" s="44" t="s">
        <v>3108</v>
      </c>
      <c r="C1547" s="43">
        <v>3090</v>
      </c>
      <c r="D1547" s="44" t="s">
        <v>3109</v>
      </c>
      <c r="E1547" s="46"/>
    </row>
    <row r="1548" s="42" customFormat="1" ht="27" customHeight="1" spans="1:5">
      <c r="A1548" s="43">
        <v>3091</v>
      </c>
      <c r="B1548" s="44" t="s">
        <v>3110</v>
      </c>
      <c r="C1548" s="43">
        <v>3092</v>
      </c>
      <c r="D1548" s="44" t="s">
        <v>3111</v>
      </c>
      <c r="E1548" s="46"/>
    </row>
    <row r="1549" s="42" customFormat="1" ht="27" customHeight="1" spans="1:5">
      <c r="A1549" s="43">
        <v>3093</v>
      </c>
      <c r="B1549" s="44" t="s">
        <v>3112</v>
      </c>
      <c r="C1549" s="43">
        <v>3094</v>
      </c>
      <c r="D1549" s="44" t="s">
        <v>3113</v>
      </c>
      <c r="E1549" s="46"/>
    </row>
    <row r="1550" s="42" customFormat="1" ht="27" customHeight="1" spans="1:5">
      <c r="A1550" s="43">
        <v>3095</v>
      </c>
      <c r="B1550" s="44" t="s">
        <v>3114</v>
      </c>
      <c r="C1550" s="43">
        <v>3096</v>
      </c>
      <c r="D1550" s="44" t="s">
        <v>3115</v>
      </c>
      <c r="E1550" s="46"/>
    </row>
    <row r="1551" s="42" customFormat="1" ht="27" customHeight="1" spans="1:5">
      <c r="A1551" s="43">
        <v>3097</v>
      </c>
      <c r="B1551" s="44" t="s">
        <v>3116</v>
      </c>
      <c r="C1551" s="43">
        <v>3098</v>
      </c>
      <c r="D1551" s="44" t="s">
        <v>3117</v>
      </c>
      <c r="E1551" s="46"/>
    </row>
    <row r="1552" s="42" customFormat="1" ht="27" customHeight="1" spans="1:5">
      <c r="A1552" s="43">
        <v>3099</v>
      </c>
      <c r="B1552" s="44" t="s">
        <v>3118</v>
      </c>
      <c r="C1552" s="43">
        <v>3100</v>
      </c>
      <c r="D1552" s="44" t="s">
        <v>3119</v>
      </c>
      <c r="E1552" s="46"/>
    </row>
    <row r="1553" s="42" customFormat="1" ht="27" customHeight="1" spans="1:5">
      <c r="A1553" s="43">
        <v>3101</v>
      </c>
      <c r="B1553" s="44" t="s">
        <v>3120</v>
      </c>
      <c r="C1553" s="43">
        <v>3102</v>
      </c>
      <c r="D1553" s="44" t="s">
        <v>3121</v>
      </c>
      <c r="E1553" s="46"/>
    </row>
    <row r="1554" s="42" customFormat="1" ht="27" customHeight="1" spans="1:5">
      <c r="A1554" s="43">
        <v>3103</v>
      </c>
      <c r="B1554" s="44" t="s">
        <v>3122</v>
      </c>
      <c r="C1554" s="43">
        <v>3104</v>
      </c>
      <c r="D1554" s="44" t="s">
        <v>3123</v>
      </c>
      <c r="E1554" s="46"/>
    </row>
    <row r="1555" s="42" customFormat="1" ht="27" customHeight="1" spans="1:5">
      <c r="A1555" s="43">
        <v>3105</v>
      </c>
      <c r="B1555" s="44" t="s">
        <v>3124</v>
      </c>
      <c r="C1555" s="43">
        <v>3106</v>
      </c>
      <c r="D1555" s="44" t="s">
        <v>3125</v>
      </c>
      <c r="E1555" s="46"/>
    </row>
    <row r="1556" s="42" customFormat="1" ht="27" customHeight="1" spans="1:5">
      <c r="A1556" s="43">
        <v>3107</v>
      </c>
      <c r="B1556" s="44" t="s">
        <v>3126</v>
      </c>
      <c r="C1556" s="43">
        <v>3108</v>
      </c>
      <c r="D1556" s="44" t="s">
        <v>3127</v>
      </c>
      <c r="E1556" s="46"/>
    </row>
    <row r="1557" s="42" customFormat="1" ht="27" customHeight="1" spans="1:5">
      <c r="A1557" s="43">
        <v>3109</v>
      </c>
      <c r="B1557" s="44" t="s">
        <v>3128</v>
      </c>
      <c r="C1557" s="43">
        <v>3110</v>
      </c>
      <c r="D1557" s="44" t="s">
        <v>3129</v>
      </c>
      <c r="E1557" s="46"/>
    </row>
    <row r="1558" s="42" customFormat="1" ht="27" customHeight="1" spans="1:5">
      <c r="A1558" s="43">
        <v>3111</v>
      </c>
      <c r="B1558" s="44" t="s">
        <v>3130</v>
      </c>
      <c r="C1558" s="43">
        <v>3112</v>
      </c>
      <c r="D1558" s="44" t="s">
        <v>3131</v>
      </c>
      <c r="E1558" s="46"/>
    </row>
    <row r="1559" s="42" customFormat="1" ht="27" customHeight="1" spans="1:5">
      <c r="A1559" s="43">
        <v>3113</v>
      </c>
      <c r="B1559" s="44" t="s">
        <v>3132</v>
      </c>
      <c r="C1559" s="43">
        <v>3114</v>
      </c>
      <c r="D1559" s="44" t="s">
        <v>3133</v>
      </c>
      <c r="E1559" s="46"/>
    </row>
    <row r="1560" s="42" customFormat="1" ht="27" customHeight="1" spans="1:5">
      <c r="A1560" s="43">
        <v>3115</v>
      </c>
      <c r="B1560" s="44" t="s">
        <v>3134</v>
      </c>
      <c r="C1560" s="43">
        <v>3116</v>
      </c>
      <c r="D1560" s="44" t="s">
        <v>3135</v>
      </c>
      <c r="E1560" s="46"/>
    </row>
    <row r="1561" s="42" customFormat="1" ht="27" customHeight="1" spans="1:5">
      <c r="A1561" s="43">
        <v>3117</v>
      </c>
      <c r="B1561" s="44" t="s">
        <v>3136</v>
      </c>
      <c r="C1561" s="43">
        <v>3118</v>
      </c>
      <c r="D1561" s="44" t="s">
        <v>3137</v>
      </c>
      <c r="E1561" s="46"/>
    </row>
    <row r="1562" s="42" customFormat="1" ht="27" customHeight="1" spans="1:5">
      <c r="A1562" s="43">
        <v>3119</v>
      </c>
      <c r="B1562" s="44" t="s">
        <v>3138</v>
      </c>
      <c r="C1562" s="43">
        <v>3120</v>
      </c>
      <c r="D1562" s="44" t="s">
        <v>3139</v>
      </c>
      <c r="E1562" s="46"/>
    </row>
    <row r="1563" s="42" customFormat="1" ht="27" customHeight="1" spans="1:5">
      <c r="A1563" s="43">
        <v>3121</v>
      </c>
      <c r="B1563" s="44" t="s">
        <v>3140</v>
      </c>
      <c r="C1563" s="43">
        <v>3122</v>
      </c>
      <c r="D1563" s="44" t="s">
        <v>3141</v>
      </c>
      <c r="E1563" s="46"/>
    </row>
    <row r="1564" s="42" customFormat="1" ht="27" customHeight="1" spans="1:5">
      <c r="A1564" s="43">
        <v>3123</v>
      </c>
      <c r="B1564" s="44" t="s">
        <v>3142</v>
      </c>
      <c r="C1564" s="43">
        <v>3124</v>
      </c>
      <c r="D1564" s="44" t="s">
        <v>3143</v>
      </c>
      <c r="E1564" s="46"/>
    </row>
    <row r="1565" s="42" customFormat="1" ht="27" customHeight="1" spans="1:5">
      <c r="A1565" s="43">
        <v>3125</v>
      </c>
      <c r="B1565" s="44" t="s">
        <v>3144</v>
      </c>
      <c r="C1565" s="43">
        <v>3126</v>
      </c>
      <c r="D1565" s="44" t="s">
        <v>3145</v>
      </c>
      <c r="E1565" s="46"/>
    </row>
    <row r="1566" s="42" customFormat="1" ht="27" customHeight="1" spans="1:5">
      <c r="A1566" s="43">
        <v>3127</v>
      </c>
      <c r="B1566" s="44" t="s">
        <v>3146</v>
      </c>
      <c r="C1566" s="43">
        <v>3128</v>
      </c>
      <c r="D1566" s="44" t="s">
        <v>3147</v>
      </c>
      <c r="E1566" s="46"/>
    </row>
    <row r="1567" s="42" customFormat="1" ht="27" customHeight="1" spans="1:5">
      <c r="A1567" s="43">
        <v>3129</v>
      </c>
      <c r="B1567" s="44" t="s">
        <v>3148</v>
      </c>
      <c r="C1567" s="43">
        <v>3130</v>
      </c>
      <c r="D1567" s="44" t="s">
        <v>3149</v>
      </c>
      <c r="E1567" s="46"/>
    </row>
    <row r="1568" s="42" customFormat="1" ht="27" customHeight="1" spans="1:5">
      <c r="A1568" s="43">
        <v>3131</v>
      </c>
      <c r="B1568" s="44" t="s">
        <v>3150</v>
      </c>
      <c r="C1568" s="43">
        <v>3132</v>
      </c>
      <c r="D1568" s="44" t="s">
        <v>3151</v>
      </c>
      <c r="E1568" s="46"/>
    </row>
    <row r="1569" s="42" customFormat="1" ht="27" customHeight="1" spans="1:5">
      <c r="A1569" s="43">
        <v>3133</v>
      </c>
      <c r="B1569" s="44" t="s">
        <v>3152</v>
      </c>
      <c r="C1569" s="43">
        <v>3134</v>
      </c>
      <c r="D1569" s="44" t="s">
        <v>3153</v>
      </c>
      <c r="E1569" s="46"/>
    </row>
    <row r="1570" s="42" customFormat="1" ht="27" customHeight="1" spans="1:5">
      <c r="A1570" s="43">
        <v>3135</v>
      </c>
      <c r="B1570" s="44" t="s">
        <v>3154</v>
      </c>
      <c r="C1570" s="43">
        <v>3136</v>
      </c>
      <c r="D1570" s="44" t="s">
        <v>3155</v>
      </c>
      <c r="E1570" s="46"/>
    </row>
    <row r="1571" s="42" customFormat="1" ht="27" customHeight="1" spans="1:5">
      <c r="A1571" s="43">
        <v>3137</v>
      </c>
      <c r="B1571" s="44" t="s">
        <v>3156</v>
      </c>
      <c r="C1571" s="43">
        <v>3138</v>
      </c>
      <c r="D1571" s="44" t="s">
        <v>3157</v>
      </c>
      <c r="E1571" s="46"/>
    </row>
    <row r="1572" s="42" customFormat="1" ht="27" customHeight="1" spans="1:5">
      <c r="A1572" s="43">
        <v>3139</v>
      </c>
      <c r="B1572" s="44" t="s">
        <v>3158</v>
      </c>
      <c r="C1572" s="43">
        <v>3140</v>
      </c>
      <c r="D1572" s="44" t="s">
        <v>3159</v>
      </c>
      <c r="E1572" s="46"/>
    </row>
    <row r="1573" s="42" customFormat="1" ht="27" customHeight="1" spans="1:5">
      <c r="A1573" s="43">
        <v>3141</v>
      </c>
      <c r="B1573" s="44" t="s">
        <v>3160</v>
      </c>
      <c r="C1573" s="43">
        <v>3142</v>
      </c>
      <c r="D1573" s="44" t="s">
        <v>3161</v>
      </c>
      <c r="E1573" s="46"/>
    </row>
    <row r="1574" s="42" customFormat="1" ht="27" customHeight="1" spans="1:5">
      <c r="A1574" s="43">
        <v>3143</v>
      </c>
      <c r="B1574" s="44" t="s">
        <v>3162</v>
      </c>
      <c r="C1574" s="43">
        <v>3144</v>
      </c>
      <c r="D1574" s="44" t="s">
        <v>3163</v>
      </c>
      <c r="E1574" s="46"/>
    </row>
    <row r="1575" s="42" customFormat="1" ht="27" customHeight="1" spans="1:5">
      <c r="A1575" s="43">
        <v>3145</v>
      </c>
      <c r="B1575" s="44" t="s">
        <v>3164</v>
      </c>
      <c r="C1575" s="43">
        <v>3146</v>
      </c>
      <c r="D1575" s="44" t="s">
        <v>3165</v>
      </c>
      <c r="E1575" s="46"/>
    </row>
    <row r="1576" s="42" customFormat="1" ht="27" customHeight="1" spans="1:5">
      <c r="A1576" s="43">
        <v>3147</v>
      </c>
      <c r="B1576" s="44" t="s">
        <v>3166</v>
      </c>
      <c r="C1576" s="43">
        <v>3148</v>
      </c>
      <c r="D1576" s="44" t="s">
        <v>3167</v>
      </c>
      <c r="E1576" s="46"/>
    </row>
    <row r="1577" s="42" customFormat="1" ht="27" customHeight="1" spans="1:5">
      <c r="A1577" s="43">
        <v>3149</v>
      </c>
      <c r="B1577" s="44" t="s">
        <v>3168</v>
      </c>
      <c r="C1577" s="43">
        <v>3150</v>
      </c>
      <c r="D1577" s="44" t="s">
        <v>3169</v>
      </c>
      <c r="E1577" s="46"/>
    </row>
    <row r="1578" s="42" customFormat="1" ht="27" customHeight="1" spans="1:5">
      <c r="A1578" s="43">
        <v>3151</v>
      </c>
      <c r="B1578" s="44" t="s">
        <v>3170</v>
      </c>
      <c r="C1578" s="43">
        <v>3152</v>
      </c>
      <c r="D1578" s="44" t="s">
        <v>3171</v>
      </c>
      <c r="E1578" s="46"/>
    </row>
    <row r="1579" s="42" customFormat="1" ht="27" customHeight="1" spans="1:5">
      <c r="A1579" s="43">
        <v>3153</v>
      </c>
      <c r="B1579" s="44" t="s">
        <v>3172</v>
      </c>
      <c r="C1579" s="43">
        <v>3154</v>
      </c>
      <c r="D1579" s="44" t="s">
        <v>3173</v>
      </c>
      <c r="E1579" s="46"/>
    </row>
    <row r="1580" s="42" customFormat="1" ht="27" customHeight="1" spans="1:5">
      <c r="A1580" s="43">
        <v>3155</v>
      </c>
      <c r="B1580" s="44" t="s">
        <v>3174</v>
      </c>
      <c r="C1580" s="43">
        <v>3156</v>
      </c>
      <c r="D1580" s="44" t="s">
        <v>3175</v>
      </c>
      <c r="E1580" s="46"/>
    </row>
    <row r="1581" s="42" customFormat="1" ht="27" customHeight="1" spans="1:5">
      <c r="A1581" s="43">
        <v>3157</v>
      </c>
      <c r="B1581" s="44" t="s">
        <v>3176</v>
      </c>
      <c r="C1581" s="43">
        <v>3158</v>
      </c>
      <c r="D1581" s="44" t="s">
        <v>3177</v>
      </c>
      <c r="E1581" s="46"/>
    </row>
    <row r="1582" s="42" customFormat="1" ht="27" customHeight="1" spans="1:5">
      <c r="A1582" s="43">
        <v>3159</v>
      </c>
      <c r="B1582" s="44" t="s">
        <v>3178</v>
      </c>
      <c r="C1582" s="43">
        <v>3160</v>
      </c>
      <c r="D1582" s="44" t="s">
        <v>3179</v>
      </c>
      <c r="E1582" s="46"/>
    </row>
    <row r="1583" s="42" customFormat="1" ht="27" customHeight="1" spans="1:5">
      <c r="A1583" s="43">
        <v>3161</v>
      </c>
      <c r="B1583" s="44" t="s">
        <v>3180</v>
      </c>
      <c r="C1583" s="43">
        <v>3162</v>
      </c>
      <c r="D1583" s="44" t="s">
        <v>3181</v>
      </c>
      <c r="E1583" s="46"/>
    </row>
    <row r="1584" s="42" customFormat="1" ht="27" customHeight="1" spans="1:5">
      <c r="A1584" s="43">
        <v>3163</v>
      </c>
      <c r="B1584" s="44" t="s">
        <v>3182</v>
      </c>
      <c r="C1584" s="43">
        <v>3164</v>
      </c>
      <c r="D1584" s="44" t="s">
        <v>3183</v>
      </c>
      <c r="E1584" s="46"/>
    </row>
    <row r="1585" s="42" customFormat="1" ht="27" customHeight="1" spans="1:5">
      <c r="A1585" s="43">
        <v>3165</v>
      </c>
      <c r="B1585" s="44" t="s">
        <v>3184</v>
      </c>
      <c r="C1585" s="43">
        <v>3166</v>
      </c>
      <c r="D1585" s="44" t="s">
        <v>3185</v>
      </c>
      <c r="E1585" s="46"/>
    </row>
    <row r="1586" s="42" customFormat="1" ht="27" customHeight="1" spans="1:5">
      <c r="A1586" s="43">
        <v>3167</v>
      </c>
      <c r="B1586" s="44" t="s">
        <v>3186</v>
      </c>
      <c r="C1586" s="43">
        <v>3168</v>
      </c>
      <c r="D1586" s="44" t="s">
        <v>3187</v>
      </c>
      <c r="E1586" s="46"/>
    </row>
    <row r="1587" s="42" customFormat="1" ht="27" customHeight="1" spans="1:5">
      <c r="A1587" s="43">
        <v>3169</v>
      </c>
      <c r="B1587" s="44" t="s">
        <v>3188</v>
      </c>
      <c r="C1587" s="43">
        <v>3170</v>
      </c>
      <c r="D1587" s="44" t="s">
        <v>3189</v>
      </c>
      <c r="E1587" s="46"/>
    </row>
    <row r="1588" s="42" customFormat="1" ht="27" customHeight="1" spans="1:5">
      <c r="A1588" s="43">
        <v>3171</v>
      </c>
      <c r="B1588" s="44" t="s">
        <v>3190</v>
      </c>
      <c r="C1588" s="43">
        <v>3172</v>
      </c>
      <c r="D1588" s="44" t="s">
        <v>3191</v>
      </c>
      <c r="E1588" s="46"/>
    </row>
    <row r="1589" s="42" customFormat="1" ht="27" customHeight="1" spans="1:5">
      <c r="A1589" s="43">
        <v>3173</v>
      </c>
      <c r="B1589" s="44" t="s">
        <v>3192</v>
      </c>
      <c r="C1589" s="43">
        <v>3174</v>
      </c>
      <c r="D1589" s="44" t="s">
        <v>3193</v>
      </c>
      <c r="E1589" s="46"/>
    </row>
    <row r="1590" s="42" customFormat="1" ht="27" customHeight="1" spans="1:5">
      <c r="A1590" s="43">
        <v>3175</v>
      </c>
      <c r="B1590" s="44" t="s">
        <v>3194</v>
      </c>
      <c r="C1590" s="43">
        <v>3176</v>
      </c>
      <c r="D1590" s="44" t="s">
        <v>3195</v>
      </c>
      <c r="E1590" s="46"/>
    </row>
    <row r="1591" s="42" customFormat="1" ht="27" customHeight="1" spans="1:5">
      <c r="A1591" s="43">
        <v>3177</v>
      </c>
      <c r="B1591" s="44" t="s">
        <v>3196</v>
      </c>
      <c r="C1591" s="43">
        <v>3178</v>
      </c>
      <c r="D1591" s="44" t="s">
        <v>3197</v>
      </c>
      <c r="E1591" s="46"/>
    </row>
    <row r="1592" s="42" customFormat="1" ht="27" customHeight="1" spans="1:5">
      <c r="A1592" s="43">
        <v>3179</v>
      </c>
      <c r="B1592" s="44" t="s">
        <v>3198</v>
      </c>
      <c r="C1592" s="43">
        <v>3180</v>
      </c>
      <c r="D1592" s="44" t="s">
        <v>3199</v>
      </c>
      <c r="E1592" s="46"/>
    </row>
    <row r="1593" s="42" customFormat="1" ht="27" customHeight="1" spans="1:5">
      <c r="A1593" s="43">
        <v>3181</v>
      </c>
      <c r="B1593" s="44" t="s">
        <v>3200</v>
      </c>
      <c r="C1593" s="43">
        <v>3182</v>
      </c>
      <c r="D1593" s="44" t="s">
        <v>3201</v>
      </c>
      <c r="E1593" s="46"/>
    </row>
    <row r="1594" s="42" customFormat="1" ht="27" customHeight="1" spans="1:5">
      <c r="A1594" s="43">
        <v>3183</v>
      </c>
      <c r="B1594" s="44" t="s">
        <v>3202</v>
      </c>
      <c r="C1594" s="43">
        <v>3184</v>
      </c>
      <c r="D1594" s="44" t="s">
        <v>3203</v>
      </c>
      <c r="E1594" s="46"/>
    </row>
    <row r="1595" s="42" customFormat="1" ht="27" customHeight="1" spans="1:5">
      <c r="A1595" s="43">
        <v>3185</v>
      </c>
      <c r="B1595" s="44" t="s">
        <v>3204</v>
      </c>
      <c r="C1595" s="43">
        <v>3186</v>
      </c>
      <c r="D1595" s="44" t="s">
        <v>3205</v>
      </c>
      <c r="E1595" s="46"/>
    </row>
    <row r="1596" s="42" customFormat="1" ht="27" customHeight="1" spans="1:5">
      <c r="A1596" s="43">
        <v>3187</v>
      </c>
      <c r="B1596" s="44" t="s">
        <v>3206</v>
      </c>
      <c r="C1596" s="43">
        <v>3188</v>
      </c>
      <c r="D1596" s="44" t="s">
        <v>3207</v>
      </c>
      <c r="E1596" s="46"/>
    </row>
    <row r="1597" s="42" customFormat="1" ht="27" customHeight="1" spans="1:5">
      <c r="A1597" s="43">
        <v>3189</v>
      </c>
      <c r="B1597" s="44" t="s">
        <v>3208</v>
      </c>
      <c r="C1597" s="43">
        <v>3190</v>
      </c>
      <c r="D1597" s="44" t="s">
        <v>3209</v>
      </c>
      <c r="E1597" s="46"/>
    </row>
    <row r="1598" s="42" customFormat="1" ht="27" customHeight="1" spans="1:5">
      <c r="A1598" s="43">
        <v>3191</v>
      </c>
      <c r="B1598" s="44" t="s">
        <v>3210</v>
      </c>
      <c r="C1598" s="43">
        <v>3192</v>
      </c>
      <c r="D1598" s="44" t="s">
        <v>3211</v>
      </c>
      <c r="E1598" s="46"/>
    </row>
    <row r="1599" s="42" customFormat="1" ht="27" customHeight="1" spans="1:5">
      <c r="A1599" s="43">
        <v>3193</v>
      </c>
      <c r="B1599" s="44" t="s">
        <v>3212</v>
      </c>
      <c r="C1599" s="43">
        <v>3194</v>
      </c>
      <c r="D1599" s="44" t="s">
        <v>3213</v>
      </c>
      <c r="E1599" s="46"/>
    </row>
    <row r="1600" s="42" customFormat="1" ht="27" customHeight="1" spans="1:5">
      <c r="A1600" s="43">
        <v>3195</v>
      </c>
      <c r="B1600" s="44" t="s">
        <v>3214</v>
      </c>
      <c r="C1600" s="43">
        <v>3196</v>
      </c>
      <c r="D1600" s="44" t="s">
        <v>3215</v>
      </c>
      <c r="E1600" s="46"/>
    </row>
    <row r="1601" s="42" customFormat="1" ht="27" customHeight="1" spans="1:5">
      <c r="A1601" s="43">
        <v>3197</v>
      </c>
      <c r="B1601" s="44" t="s">
        <v>3216</v>
      </c>
      <c r="C1601" s="43">
        <v>3198</v>
      </c>
      <c r="D1601" s="44" t="s">
        <v>3217</v>
      </c>
      <c r="E1601" s="46"/>
    </row>
    <row r="1602" s="42" customFormat="1" ht="27" customHeight="1" spans="1:5">
      <c r="A1602" s="43">
        <v>3199</v>
      </c>
      <c r="B1602" s="44" t="s">
        <v>3218</v>
      </c>
      <c r="C1602" s="43">
        <v>3200</v>
      </c>
      <c r="D1602" s="44" t="s">
        <v>3219</v>
      </c>
      <c r="E1602" s="46"/>
    </row>
    <row r="1603" s="42" customFormat="1" ht="27" customHeight="1" spans="1:5">
      <c r="A1603" s="43">
        <v>3201</v>
      </c>
      <c r="B1603" s="44" t="s">
        <v>3220</v>
      </c>
      <c r="C1603" s="43">
        <v>3202</v>
      </c>
      <c r="D1603" s="44" t="s">
        <v>3221</v>
      </c>
      <c r="E1603" s="46"/>
    </row>
    <row r="1604" s="42" customFormat="1" ht="27" customHeight="1" spans="1:5">
      <c r="A1604" s="43">
        <v>3203</v>
      </c>
      <c r="B1604" s="44" t="s">
        <v>3222</v>
      </c>
      <c r="C1604" s="43">
        <v>3204</v>
      </c>
      <c r="D1604" s="44" t="s">
        <v>3223</v>
      </c>
      <c r="E1604" s="46"/>
    </row>
    <row r="1605" s="42" customFormat="1" ht="27" customHeight="1" spans="1:5">
      <c r="A1605" s="43">
        <v>3205</v>
      </c>
      <c r="B1605" s="44" t="s">
        <v>3224</v>
      </c>
      <c r="C1605" s="43">
        <v>3206</v>
      </c>
      <c r="D1605" s="44" t="s">
        <v>3225</v>
      </c>
      <c r="E1605" s="46"/>
    </row>
    <row r="1606" s="42" customFormat="1" ht="27" customHeight="1" spans="1:5">
      <c r="A1606" s="43">
        <v>3207</v>
      </c>
      <c r="B1606" s="44" t="s">
        <v>3226</v>
      </c>
      <c r="C1606" s="43">
        <v>3208</v>
      </c>
      <c r="D1606" s="44" t="s">
        <v>3227</v>
      </c>
      <c r="E1606" s="46"/>
    </row>
    <row r="1607" s="42" customFormat="1" ht="27" customHeight="1" spans="1:5">
      <c r="A1607" s="43">
        <v>3209</v>
      </c>
      <c r="B1607" s="44" t="s">
        <v>3228</v>
      </c>
      <c r="C1607" s="43">
        <v>3210</v>
      </c>
      <c r="D1607" s="44" t="s">
        <v>3229</v>
      </c>
      <c r="E1607" s="46"/>
    </row>
    <row r="1608" s="42" customFormat="1" ht="27" customHeight="1" spans="1:5">
      <c r="A1608" s="43">
        <v>3211</v>
      </c>
      <c r="B1608" s="44" t="s">
        <v>3230</v>
      </c>
      <c r="C1608" s="43">
        <v>3212</v>
      </c>
      <c r="D1608" s="44" t="s">
        <v>3231</v>
      </c>
      <c r="E1608" s="46"/>
    </row>
    <row r="1609" s="42" customFormat="1" ht="27" customHeight="1" spans="1:5">
      <c r="A1609" s="43">
        <v>3213</v>
      </c>
      <c r="B1609" s="44" t="s">
        <v>3232</v>
      </c>
      <c r="C1609" s="43">
        <v>3214</v>
      </c>
      <c r="D1609" s="44" t="s">
        <v>3233</v>
      </c>
      <c r="E1609" s="46"/>
    </row>
    <row r="1610" s="42" customFormat="1" ht="27" customHeight="1" spans="1:5">
      <c r="A1610" s="43">
        <v>3215</v>
      </c>
      <c r="B1610" s="44" t="s">
        <v>3234</v>
      </c>
      <c r="C1610" s="43">
        <v>3216</v>
      </c>
      <c r="D1610" s="44" t="s">
        <v>3235</v>
      </c>
      <c r="E1610" s="46"/>
    </row>
    <row r="1611" s="42" customFormat="1" ht="27" customHeight="1" spans="1:5">
      <c r="A1611" s="43">
        <v>3217</v>
      </c>
      <c r="B1611" s="44" t="s">
        <v>3236</v>
      </c>
      <c r="C1611" s="43">
        <v>3218</v>
      </c>
      <c r="D1611" s="44" t="s">
        <v>3237</v>
      </c>
      <c r="E1611" s="46"/>
    </row>
    <row r="1612" s="42" customFormat="1" ht="27" customHeight="1" spans="1:5">
      <c r="A1612" s="43">
        <v>3219</v>
      </c>
      <c r="B1612" s="44" t="s">
        <v>3238</v>
      </c>
      <c r="C1612" s="43">
        <v>3220</v>
      </c>
      <c r="D1612" s="44" t="s">
        <v>3239</v>
      </c>
      <c r="E1612" s="46"/>
    </row>
    <row r="1613" s="42" customFormat="1" ht="27" customHeight="1" spans="1:5">
      <c r="A1613" s="43">
        <v>3221</v>
      </c>
      <c r="B1613" s="44" t="s">
        <v>3240</v>
      </c>
      <c r="C1613" s="43">
        <v>3222</v>
      </c>
      <c r="D1613" s="44" t="s">
        <v>3241</v>
      </c>
      <c r="E1613" s="46"/>
    </row>
    <row r="1614" s="42" customFormat="1" ht="27" customHeight="1" spans="1:5">
      <c r="A1614" s="43">
        <v>3223</v>
      </c>
      <c r="B1614" s="44" t="s">
        <v>3242</v>
      </c>
      <c r="C1614" s="43">
        <v>3224</v>
      </c>
      <c r="D1614" s="44" t="s">
        <v>3243</v>
      </c>
      <c r="E1614" s="46"/>
    </row>
    <row r="1615" s="42" customFormat="1" ht="27" customHeight="1" spans="1:5">
      <c r="A1615" s="43">
        <v>3225</v>
      </c>
      <c r="B1615" s="44" t="s">
        <v>3244</v>
      </c>
      <c r="C1615" s="43">
        <v>3226</v>
      </c>
      <c r="D1615" s="44" t="s">
        <v>3245</v>
      </c>
      <c r="E1615" s="46"/>
    </row>
    <row r="1616" s="42" customFormat="1" ht="27" customHeight="1" spans="1:5">
      <c r="A1616" s="43">
        <v>3227</v>
      </c>
      <c r="B1616" s="44" t="s">
        <v>3246</v>
      </c>
      <c r="C1616" s="43">
        <v>3228</v>
      </c>
      <c r="D1616" s="44" t="s">
        <v>3247</v>
      </c>
      <c r="E1616" s="46"/>
    </row>
    <row r="1617" s="42" customFormat="1" ht="27" customHeight="1" spans="1:5">
      <c r="A1617" s="43">
        <v>3229</v>
      </c>
      <c r="B1617" s="44" t="s">
        <v>3248</v>
      </c>
      <c r="C1617" s="43">
        <v>3230</v>
      </c>
      <c r="D1617" s="44" t="s">
        <v>3249</v>
      </c>
      <c r="E1617" s="46"/>
    </row>
    <row r="1618" s="42" customFormat="1" ht="27" customHeight="1" spans="1:5">
      <c r="A1618" s="43">
        <v>3231</v>
      </c>
      <c r="B1618" s="44" t="s">
        <v>3250</v>
      </c>
      <c r="C1618" s="43">
        <v>3232</v>
      </c>
      <c r="D1618" s="44" t="s">
        <v>3251</v>
      </c>
      <c r="E1618" s="46"/>
    </row>
    <row r="1619" s="42" customFormat="1" ht="27" customHeight="1" spans="1:5">
      <c r="A1619" s="43">
        <v>3233</v>
      </c>
      <c r="B1619" s="44" t="s">
        <v>3252</v>
      </c>
      <c r="C1619" s="43">
        <v>3234</v>
      </c>
      <c r="D1619" s="44" t="s">
        <v>3253</v>
      </c>
      <c r="E1619" s="46"/>
    </row>
    <row r="1620" s="42" customFormat="1" ht="27" customHeight="1" spans="1:5">
      <c r="A1620" s="43">
        <v>3235</v>
      </c>
      <c r="B1620" s="44" t="s">
        <v>3254</v>
      </c>
      <c r="C1620" s="43">
        <v>3236</v>
      </c>
      <c r="D1620" s="44" t="s">
        <v>3255</v>
      </c>
      <c r="E1620" s="46"/>
    </row>
    <row r="1621" s="42" customFormat="1" ht="27" customHeight="1" spans="1:5">
      <c r="A1621" s="43">
        <v>3237</v>
      </c>
      <c r="B1621" s="44" t="s">
        <v>3256</v>
      </c>
      <c r="C1621" s="43">
        <v>3238</v>
      </c>
      <c r="D1621" s="44" t="s">
        <v>3257</v>
      </c>
      <c r="E1621" s="46"/>
    </row>
    <row r="1622" s="42" customFormat="1" ht="27" customHeight="1" spans="1:5">
      <c r="A1622" s="43">
        <v>3239</v>
      </c>
      <c r="B1622" s="44" t="s">
        <v>3258</v>
      </c>
      <c r="C1622" s="43">
        <v>3240</v>
      </c>
      <c r="D1622" s="44" t="s">
        <v>3259</v>
      </c>
      <c r="E1622" s="46"/>
    </row>
    <row r="1623" s="42" customFormat="1" ht="27" customHeight="1" spans="1:5">
      <c r="A1623" s="43">
        <v>3241</v>
      </c>
      <c r="B1623" s="44" t="s">
        <v>3260</v>
      </c>
      <c r="C1623" s="43">
        <v>3242</v>
      </c>
      <c r="D1623" s="44" t="s">
        <v>3261</v>
      </c>
      <c r="E1623" s="46"/>
    </row>
    <row r="1624" s="42" customFormat="1" ht="27" customHeight="1" spans="1:5">
      <c r="A1624" s="43">
        <v>3243</v>
      </c>
      <c r="B1624" s="44" t="s">
        <v>3262</v>
      </c>
      <c r="C1624" s="43">
        <v>3244</v>
      </c>
      <c r="D1624" s="44" t="s">
        <v>3263</v>
      </c>
      <c r="E1624" s="46"/>
    </row>
    <row r="1625" s="42" customFormat="1" ht="27" customHeight="1" spans="1:5">
      <c r="A1625" s="43">
        <v>3245</v>
      </c>
      <c r="B1625" s="44" t="s">
        <v>3264</v>
      </c>
      <c r="C1625" s="43">
        <v>3246</v>
      </c>
      <c r="D1625" s="44" t="s">
        <v>3265</v>
      </c>
      <c r="E1625" s="46"/>
    </row>
    <row r="1626" s="42" customFormat="1" ht="27" customHeight="1" spans="1:5">
      <c r="A1626" s="43">
        <v>3247</v>
      </c>
      <c r="B1626" s="44" t="s">
        <v>3266</v>
      </c>
      <c r="C1626" s="43">
        <v>3248</v>
      </c>
      <c r="D1626" s="44" t="s">
        <v>3267</v>
      </c>
      <c r="E1626" s="46"/>
    </row>
    <row r="1627" s="42" customFormat="1" ht="27" customHeight="1" spans="1:5">
      <c r="A1627" s="43">
        <v>3249</v>
      </c>
      <c r="B1627" s="44" t="s">
        <v>3268</v>
      </c>
      <c r="C1627" s="43">
        <v>3250</v>
      </c>
      <c r="D1627" s="44" t="s">
        <v>3269</v>
      </c>
      <c r="E1627" s="46"/>
    </row>
    <row r="1628" s="42" customFormat="1" ht="27" customHeight="1" spans="1:5">
      <c r="A1628" s="43">
        <v>3251</v>
      </c>
      <c r="B1628" s="44" t="s">
        <v>3270</v>
      </c>
      <c r="C1628" s="43">
        <v>3252</v>
      </c>
      <c r="D1628" s="44" t="s">
        <v>3271</v>
      </c>
      <c r="E1628" s="46"/>
    </row>
    <row r="1629" s="42" customFormat="1" ht="27" customHeight="1" spans="1:5">
      <c r="A1629" s="43">
        <v>3253</v>
      </c>
      <c r="B1629" s="44" t="s">
        <v>3272</v>
      </c>
      <c r="C1629" s="43">
        <v>3254</v>
      </c>
      <c r="D1629" s="44" t="s">
        <v>3273</v>
      </c>
      <c r="E1629" s="46"/>
    </row>
    <row r="1630" s="42" customFormat="1" ht="27" customHeight="1" spans="1:5">
      <c r="A1630" s="43">
        <v>3255</v>
      </c>
      <c r="B1630" s="44" t="s">
        <v>3274</v>
      </c>
      <c r="C1630" s="43">
        <v>3256</v>
      </c>
      <c r="D1630" s="44" t="s">
        <v>3275</v>
      </c>
      <c r="E1630" s="46"/>
    </row>
    <row r="1631" s="42" customFormat="1" ht="27" customHeight="1" spans="1:5">
      <c r="A1631" s="43">
        <v>3257</v>
      </c>
      <c r="B1631" s="44" t="s">
        <v>3276</v>
      </c>
      <c r="C1631" s="43">
        <v>3258</v>
      </c>
      <c r="D1631" s="44" t="s">
        <v>3277</v>
      </c>
      <c r="E1631" s="46"/>
    </row>
    <row r="1632" s="42" customFormat="1" ht="27" customHeight="1" spans="1:5">
      <c r="A1632" s="43">
        <v>3259</v>
      </c>
      <c r="B1632" s="44" t="s">
        <v>3278</v>
      </c>
      <c r="C1632" s="43">
        <v>3260</v>
      </c>
      <c r="D1632" s="44" t="s">
        <v>3279</v>
      </c>
      <c r="E1632" s="46"/>
    </row>
    <row r="1633" s="42" customFormat="1" ht="27" customHeight="1" spans="1:5">
      <c r="A1633" s="43">
        <v>3261</v>
      </c>
      <c r="B1633" s="44" t="s">
        <v>3280</v>
      </c>
      <c r="C1633" s="43">
        <v>3262</v>
      </c>
      <c r="D1633" s="44" t="s">
        <v>3281</v>
      </c>
      <c r="E1633" s="46"/>
    </row>
    <row r="1634" s="42" customFormat="1" ht="27" customHeight="1" spans="1:5">
      <c r="A1634" s="43">
        <v>3263</v>
      </c>
      <c r="B1634" s="44" t="s">
        <v>3282</v>
      </c>
      <c r="C1634" s="43">
        <v>3264</v>
      </c>
      <c r="D1634" s="44" t="s">
        <v>3283</v>
      </c>
      <c r="E1634" s="46"/>
    </row>
    <row r="1635" s="42" customFormat="1" ht="27" customHeight="1" spans="1:5">
      <c r="A1635" s="43">
        <v>3265</v>
      </c>
      <c r="B1635" s="44" t="s">
        <v>3284</v>
      </c>
      <c r="C1635" s="43">
        <v>3266</v>
      </c>
      <c r="D1635" s="44" t="s">
        <v>3285</v>
      </c>
      <c r="E1635" s="46"/>
    </row>
    <row r="1636" s="42" customFormat="1" ht="27" customHeight="1" spans="1:5">
      <c r="A1636" s="43">
        <v>3267</v>
      </c>
      <c r="B1636" s="44" t="s">
        <v>3286</v>
      </c>
      <c r="C1636" s="43">
        <v>3268</v>
      </c>
      <c r="D1636" s="44" t="s">
        <v>3287</v>
      </c>
      <c r="E1636" s="46"/>
    </row>
    <row r="1637" s="42" customFormat="1" ht="27" customHeight="1" spans="1:5">
      <c r="A1637" s="43">
        <v>3269</v>
      </c>
      <c r="B1637" s="44" t="s">
        <v>3288</v>
      </c>
      <c r="C1637" s="43">
        <v>3270</v>
      </c>
      <c r="D1637" s="44" t="s">
        <v>3289</v>
      </c>
      <c r="E1637" s="46"/>
    </row>
    <row r="1638" s="42" customFormat="1" ht="27" customHeight="1" spans="1:5">
      <c r="A1638" s="43">
        <v>3271</v>
      </c>
      <c r="B1638" s="44" t="s">
        <v>3290</v>
      </c>
      <c r="C1638" s="43">
        <v>3272</v>
      </c>
      <c r="D1638" s="44" t="s">
        <v>3291</v>
      </c>
      <c r="E1638" s="46"/>
    </row>
    <row r="1639" s="42" customFormat="1" ht="27" customHeight="1" spans="1:5">
      <c r="A1639" s="43">
        <v>3273</v>
      </c>
      <c r="B1639" s="44" t="s">
        <v>3292</v>
      </c>
      <c r="C1639" s="43">
        <v>3274</v>
      </c>
      <c r="D1639" s="44" t="s">
        <v>3293</v>
      </c>
      <c r="E1639" s="46"/>
    </row>
    <row r="1640" s="42" customFormat="1" ht="27" customHeight="1" spans="1:5">
      <c r="A1640" s="43">
        <v>3275</v>
      </c>
      <c r="B1640" s="44" t="s">
        <v>3294</v>
      </c>
      <c r="C1640" s="43">
        <v>3276</v>
      </c>
      <c r="D1640" s="44" t="s">
        <v>3295</v>
      </c>
      <c r="E1640" s="46"/>
    </row>
    <row r="1641" s="42" customFormat="1" ht="27" customHeight="1" spans="1:5">
      <c r="A1641" s="43">
        <v>3277</v>
      </c>
      <c r="B1641" s="44" t="s">
        <v>3296</v>
      </c>
      <c r="C1641" s="43">
        <v>3278</v>
      </c>
      <c r="D1641" s="44" t="s">
        <v>3297</v>
      </c>
      <c r="E1641" s="46"/>
    </row>
    <row r="1642" s="42" customFormat="1" ht="27" customHeight="1" spans="1:5">
      <c r="A1642" s="43">
        <v>3279</v>
      </c>
      <c r="B1642" s="44" t="s">
        <v>3298</v>
      </c>
      <c r="C1642" s="43">
        <v>3280</v>
      </c>
      <c r="D1642" s="44" t="s">
        <v>3299</v>
      </c>
      <c r="E1642" s="46"/>
    </row>
    <row r="1643" s="42" customFormat="1" ht="27" customHeight="1" spans="1:5">
      <c r="A1643" s="43">
        <v>3281</v>
      </c>
      <c r="B1643" s="44" t="s">
        <v>3300</v>
      </c>
      <c r="C1643" s="43">
        <v>3282</v>
      </c>
      <c r="D1643" s="44" t="s">
        <v>3301</v>
      </c>
      <c r="E1643" s="46"/>
    </row>
    <row r="1644" s="42" customFormat="1" ht="27" customHeight="1" spans="1:5">
      <c r="A1644" s="43">
        <v>3283</v>
      </c>
      <c r="B1644" s="44" t="s">
        <v>3302</v>
      </c>
      <c r="C1644" s="43">
        <v>3284</v>
      </c>
      <c r="D1644" s="44" t="s">
        <v>3303</v>
      </c>
      <c r="E1644" s="46"/>
    </row>
    <row r="1645" s="42" customFormat="1" ht="27" customHeight="1" spans="1:5">
      <c r="A1645" s="43">
        <v>3285</v>
      </c>
      <c r="B1645" s="44" t="s">
        <v>3304</v>
      </c>
      <c r="C1645" s="43">
        <v>3286</v>
      </c>
      <c r="D1645" s="44" t="s">
        <v>3305</v>
      </c>
      <c r="E1645" s="46"/>
    </row>
    <row r="1646" s="42" customFormat="1" ht="27" customHeight="1" spans="1:5">
      <c r="A1646" s="43">
        <v>3287</v>
      </c>
      <c r="B1646" s="44" t="s">
        <v>3306</v>
      </c>
      <c r="C1646" s="43">
        <v>3288</v>
      </c>
      <c r="D1646" s="44" t="s">
        <v>3307</v>
      </c>
      <c r="E1646" s="46"/>
    </row>
    <row r="1647" s="42" customFormat="1" ht="27" customHeight="1" spans="1:5">
      <c r="A1647" s="43">
        <v>3289</v>
      </c>
      <c r="B1647" s="44" t="s">
        <v>3308</v>
      </c>
      <c r="C1647" s="43">
        <v>3290</v>
      </c>
      <c r="D1647" s="44" t="s">
        <v>3309</v>
      </c>
      <c r="E1647" s="46"/>
    </row>
    <row r="1648" s="42" customFormat="1" ht="27" customHeight="1" spans="1:5">
      <c r="A1648" s="43">
        <v>3291</v>
      </c>
      <c r="B1648" s="44" t="s">
        <v>3310</v>
      </c>
      <c r="C1648" s="43">
        <v>3292</v>
      </c>
      <c r="D1648" s="44" t="s">
        <v>3311</v>
      </c>
      <c r="E1648" s="46"/>
    </row>
    <row r="1649" s="42" customFormat="1" ht="27" customHeight="1" spans="1:5">
      <c r="A1649" s="43">
        <v>3293</v>
      </c>
      <c r="B1649" s="44" t="s">
        <v>3312</v>
      </c>
      <c r="C1649" s="43">
        <v>3294</v>
      </c>
      <c r="D1649" s="44" t="s">
        <v>3313</v>
      </c>
      <c r="E1649" s="46"/>
    </row>
    <row r="1650" s="42" customFormat="1" ht="27" customHeight="1" spans="1:5">
      <c r="A1650" s="43">
        <v>3295</v>
      </c>
      <c r="B1650" s="44" t="s">
        <v>3314</v>
      </c>
      <c r="C1650" s="43">
        <v>3296</v>
      </c>
      <c r="D1650" s="44" t="s">
        <v>3315</v>
      </c>
      <c r="E1650" s="46"/>
    </row>
    <row r="1651" s="42" customFormat="1" ht="27" customHeight="1" spans="1:5">
      <c r="A1651" s="43">
        <v>3297</v>
      </c>
      <c r="B1651" s="44" t="s">
        <v>3316</v>
      </c>
      <c r="C1651" s="43">
        <v>3298</v>
      </c>
      <c r="D1651" s="44" t="s">
        <v>3317</v>
      </c>
      <c r="E1651" s="46"/>
    </row>
    <row r="1652" s="42" customFormat="1" ht="27" customHeight="1" spans="1:5">
      <c r="A1652" s="43">
        <v>3299</v>
      </c>
      <c r="B1652" s="44" t="s">
        <v>3318</v>
      </c>
      <c r="C1652" s="43">
        <v>3300</v>
      </c>
      <c r="D1652" s="44" t="s">
        <v>3319</v>
      </c>
      <c r="E1652" s="46"/>
    </row>
    <row r="1653" s="42" customFormat="1" ht="27" customHeight="1" spans="1:5">
      <c r="A1653" s="43">
        <v>3301</v>
      </c>
      <c r="B1653" s="44" t="s">
        <v>3320</v>
      </c>
      <c r="C1653" s="43">
        <v>3302</v>
      </c>
      <c r="D1653" s="44" t="s">
        <v>3321</v>
      </c>
      <c r="E1653" s="46"/>
    </row>
    <row r="1654" s="42" customFormat="1" ht="27" customHeight="1" spans="1:5">
      <c r="A1654" s="43">
        <v>3303</v>
      </c>
      <c r="B1654" s="44" t="s">
        <v>3322</v>
      </c>
      <c r="C1654" s="43">
        <v>3304</v>
      </c>
      <c r="D1654" s="44" t="s">
        <v>3323</v>
      </c>
      <c r="E1654" s="46"/>
    </row>
    <row r="1655" s="42" customFormat="1" ht="27" customHeight="1" spans="1:5">
      <c r="A1655" s="43">
        <v>3305</v>
      </c>
      <c r="B1655" s="44" t="s">
        <v>3324</v>
      </c>
      <c r="C1655" s="43">
        <v>3306</v>
      </c>
      <c r="D1655" s="44" t="s">
        <v>3325</v>
      </c>
      <c r="E1655" s="46"/>
    </row>
    <row r="1656" s="42" customFormat="1" ht="27" customHeight="1" spans="1:5">
      <c r="A1656" s="43">
        <v>3307</v>
      </c>
      <c r="B1656" s="44" t="s">
        <v>3326</v>
      </c>
      <c r="C1656" s="43">
        <v>3308</v>
      </c>
      <c r="D1656" s="44" t="s">
        <v>3327</v>
      </c>
      <c r="E1656" s="46"/>
    </row>
    <row r="1657" s="42" customFormat="1" ht="27" customHeight="1" spans="1:5">
      <c r="A1657" s="43">
        <v>3309</v>
      </c>
      <c r="B1657" s="44" t="s">
        <v>3328</v>
      </c>
      <c r="C1657" s="43">
        <v>3310</v>
      </c>
      <c r="D1657" s="44" t="s">
        <v>3329</v>
      </c>
      <c r="E1657" s="46"/>
    </row>
    <row r="1658" s="42" customFormat="1" ht="27" customHeight="1" spans="1:5">
      <c r="A1658" s="43">
        <v>3311</v>
      </c>
      <c r="B1658" s="44" t="s">
        <v>3330</v>
      </c>
      <c r="C1658" s="43">
        <v>3312</v>
      </c>
      <c r="D1658" s="44" t="s">
        <v>3331</v>
      </c>
      <c r="E1658" s="46"/>
    </row>
    <row r="1659" s="42" customFormat="1" ht="27" customHeight="1" spans="1:5">
      <c r="A1659" s="43">
        <v>3313</v>
      </c>
      <c r="B1659" s="44" t="s">
        <v>3332</v>
      </c>
      <c r="C1659" s="43">
        <v>3314</v>
      </c>
      <c r="D1659" s="44" t="s">
        <v>3333</v>
      </c>
      <c r="E1659" s="46"/>
    </row>
    <row r="1660" s="42" customFormat="1" ht="27" customHeight="1" spans="1:5">
      <c r="A1660" s="43">
        <v>3315</v>
      </c>
      <c r="B1660" s="44" t="s">
        <v>3334</v>
      </c>
      <c r="C1660" s="43">
        <v>3316</v>
      </c>
      <c r="D1660" s="44" t="s">
        <v>3335</v>
      </c>
      <c r="E1660" s="46"/>
    </row>
    <row r="1661" s="42" customFormat="1" ht="27" customHeight="1" spans="1:5">
      <c r="A1661" s="43">
        <v>3317</v>
      </c>
      <c r="B1661" s="44" t="s">
        <v>3336</v>
      </c>
      <c r="C1661" s="43">
        <v>3318</v>
      </c>
      <c r="D1661" s="44" t="s">
        <v>3337</v>
      </c>
      <c r="E1661" s="46"/>
    </row>
    <row r="1662" s="42" customFormat="1" ht="27" customHeight="1" spans="1:5">
      <c r="A1662" s="43">
        <v>3319</v>
      </c>
      <c r="B1662" s="44" t="s">
        <v>3338</v>
      </c>
      <c r="C1662" s="43">
        <v>3320</v>
      </c>
      <c r="D1662" s="44" t="s">
        <v>3339</v>
      </c>
      <c r="E1662" s="46"/>
    </row>
    <row r="1663" s="42" customFormat="1" ht="27" customHeight="1" spans="1:5">
      <c r="A1663" s="43">
        <v>3321</v>
      </c>
      <c r="B1663" s="44" t="s">
        <v>3340</v>
      </c>
      <c r="C1663" s="43">
        <v>3322</v>
      </c>
      <c r="D1663" s="44" t="s">
        <v>3341</v>
      </c>
      <c r="E1663" s="46"/>
    </row>
    <row r="1664" s="42" customFormat="1" ht="27" customHeight="1" spans="1:5">
      <c r="A1664" s="43">
        <v>3323</v>
      </c>
      <c r="B1664" s="44" t="s">
        <v>3342</v>
      </c>
      <c r="C1664" s="43">
        <v>3324</v>
      </c>
      <c r="D1664" s="44" t="s">
        <v>3343</v>
      </c>
      <c r="E1664" s="46"/>
    </row>
    <row r="1665" s="42" customFormat="1" ht="27" customHeight="1" spans="1:5">
      <c r="A1665" s="43">
        <v>3325</v>
      </c>
      <c r="B1665" s="44" t="s">
        <v>3344</v>
      </c>
      <c r="C1665" s="43">
        <v>3326</v>
      </c>
      <c r="D1665" s="44" t="s">
        <v>3345</v>
      </c>
      <c r="E1665" s="46"/>
    </row>
    <row r="1666" s="42" customFormat="1" ht="27" customHeight="1" spans="1:5">
      <c r="A1666" s="43">
        <v>3327</v>
      </c>
      <c r="B1666" s="44" t="s">
        <v>3346</v>
      </c>
      <c r="C1666" s="43">
        <v>3328</v>
      </c>
      <c r="D1666" s="44" t="s">
        <v>3347</v>
      </c>
      <c r="E1666" s="46"/>
    </row>
    <row r="1667" s="42" customFormat="1" ht="27" customHeight="1" spans="1:5">
      <c r="A1667" s="43">
        <v>3329</v>
      </c>
      <c r="B1667" s="44" t="s">
        <v>3348</v>
      </c>
      <c r="C1667" s="43">
        <v>3330</v>
      </c>
      <c r="D1667" s="44" t="s">
        <v>3349</v>
      </c>
      <c r="E1667" s="46"/>
    </row>
    <row r="1668" s="42" customFormat="1" ht="27" customHeight="1" spans="1:5">
      <c r="A1668" s="43">
        <v>3331</v>
      </c>
      <c r="B1668" s="44" t="s">
        <v>3350</v>
      </c>
      <c r="C1668" s="43">
        <v>3332</v>
      </c>
      <c r="D1668" s="44" t="s">
        <v>3351</v>
      </c>
      <c r="E1668" s="46"/>
    </row>
    <row r="1669" s="42" customFormat="1" ht="27" customHeight="1" spans="1:5">
      <c r="A1669" s="43">
        <v>3333</v>
      </c>
      <c r="B1669" s="44" t="s">
        <v>3352</v>
      </c>
      <c r="C1669" s="43">
        <v>3334</v>
      </c>
      <c r="D1669" s="44" t="s">
        <v>3353</v>
      </c>
      <c r="E1669" s="46"/>
    </row>
    <row r="1670" s="42" customFormat="1" ht="27" customHeight="1" spans="1:5">
      <c r="A1670" s="43">
        <v>3335</v>
      </c>
      <c r="B1670" s="44" t="s">
        <v>3354</v>
      </c>
      <c r="C1670" s="43">
        <v>3336</v>
      </c>
      <c r="D1670" s="44" t="s">
        <v>3355</v>
      </c>
      <c r="E1670" s="46"/>
    </row>
    <row r="1671" s="42" customFormat="1" ht="27" customHeight="1" spans="1:5">
      <c r="A1671" s="43">
        <v>3337</v>
      </c>
      <c r="B1671" s="44" t="s">
        <v>3356</v>
      </c>
      <c r="C1671" s="43">
        <v>3338</v>
      </c>
      <c r="D1671" s="44" t="s">
        <v>3357</v>
      </c>
      <c r="E1671" s="46"/>
    </row>
    <row r="1672" s="42" customFormat="1" ht="27" customHeight="1" spans="1:5">
      <c r="A1672" s="43">
        <v>3339</v>
      </c>
      <c r="B1672" s="44" t="s">
        <v>3358</v>
      </c>
      <c r="C1672" s="43">
        <v>3340</v>
      </c>
      <c r="D1672" s="44" t="s">
        <v>3359</v>
      </c>
      <c r="E1672" s="46"/>
    </row>
    <row r="1673" s="42" customFormat="1" ht="27" customHeight="1" spans="1:5">
      <c r="A1673" s="43">
        <v>3341</v>
      </c>
      <c r="B1673" s="44" t="s">
        <v>3360</v>
      </c>
      <c r="C1673" s="43">
        <v>3342</v>
      </c>
      <c r="D1673" s="44" t="s">
        <v>3361</v>
      </c>
      <c r="E1673" s="46"/>
    </row>
    <row r="1674" s="42" customFormat="1" ht="27" customHeight="1" spans="1:5">
      <c r="A1674" s="43">
        <v>3343</v>
      </c>
      <c r="B1674" s="44" t="s">
        <v>3362</v>
      </c>
      <c r="C1674" s="43">
        <v>3344</v>
      </c>
      <c r="D1674" s="44" t="s">
        <v>3363</v>
      </c>
      <c r="E1674" s="46"/>
    </row>
    <row r="1675" s="42" customFormat="1" ht="27" customHeight="1" spans="1:5">
      <c r="A1675" s="43">
        <v>3345</v>
      </c>
      <c r="B1675" s="44" t="s">
        <v>3364</v>
      </c>
      <c r="C1675" s="43">
        <v>3346</v>
      </c>
      <c r="D1675" s="44" t="s">
        <v>3365</v>
      </c>
      <c r="E1675" s="46"/>
    </row>
    <row r="1676" s="42" customFormat="1" ht="27" customHeight="1" spans="1:5">
      <c r="A1676" s="43">
        <v>3347</v>
      </c>
      <c r="B1676" s="44" t="s">
        <v>3366</v>
      </c>
      <c r="C1676" s="43">
        <v>3348</v>
      </c>
      <c r="D1676" s="44" t="s">
        <v>3367</v>
      </c>
      <c r="E1676" s="46"/>
    </row>
    <row r="1677" s="42" customFormat="1" ht="27" customHeight="1" spans="1:5">
      <c r="A1677" s="43">
        <v>3349</v>
      </c>
      <c r="B1677" s="44" t="s">
        <v>3368</v>
      </c>
      <c r="C1677" s="43">
        <v>3350</v>
      </c>
      <c r="D1677" s="44" t="s">
        <v>3369</v>
      </c>
      <c r="E1677" s="46"/>
    </row>
    <row r="1678" s="42" customFormat="1" ht="27" customHeight="1" spans="1:5">
      <c r="A1678" s="43">
        <v>3351</v>
      </c>
      <c r="B1678" s="44" t="s">
        <v>3370</v>
      </c>
      <c r="C1678" s="43">
        <v>3352</v>
      </c>
      <c r="D1678" s="44" t="s">
        <v>3371</v>
      </c>
      <c r="E1678" s="46"/>
    </row>
    <row r="1679" s="42" customFormat="1" ht="27" customHeight="1" spans="1:5">
      <c r="A1679" s="43">
        <v>3353</v>
      </c>
      <c r="B1679" s="44" t="s">
        <v>3372</v>
      </c>
      <c r="C1679" s="43">
        <v>3354</v>
      </c>
      <c r="D1679" s="44" t="s">
        <v>3373</v>
      </c>
      <c r="E1679" s="46"/>
    </row>
    <row r="1680" s="42" customFormat="1" ht="27" customHeight="1" spans="1:5">
      <c r="A1680" s="43">
        <v>3355</v>
      </c>
      <c r="B1680" s="44" t="s">
        <v>3374</v>
      </c>
      <c r="C1680" s="43">
        <v>3356</v>
      </c>
      <c r="D1680" s="44" t="s">
        <v>3375</v>
      </c>
      <c r="E1680" s="46"/>
    </row>
    <row r="1681" s="42" customFormat="1" ht="27" customHeight="1" spans="1:5">
      <c r="A1681" s="43">
        <v>3357</v>
      </c>
      <c r="B1681" s="44" t="s">
        <v>3376</v>
      </c>
      <c r="C1681" s="43">
        <v>3358</v>
      </c>
      <c r="D1681" s="44" t="s">
        <v>3377</v>
      </c>
      <c r="E1681" s="46"/>
    </row>
    <row r="1682" s="42" customFormat="1" ht="27" customHeight="1" spans="1:5">
      <c r="A1682" s="43">
        <v>3359</v>
      </c>
      <c r="B1682" s="44" t="s">
        <v>3378</v>
      </c>
      <c r="C1682" s="43">
        <v>3360</v>
      </c>
      <c r="D1682" s="44" t="s">
        <v>3379</v>
      </c>
      <c r="E1682" s="46"/>
    </row>
    <row r="1683" s="42" customFormat="1" ht="27" customHeight="1" spans="1:5">
      <c r="A1683" s="43">
        <v>3361</v>
      </c>
      <c r="B1683" s="44" t="s">
        <v>3380</v>
      </c>
      <c r="C1683" s="43">
        <v>3362</v>
      </c>
      <c r="D1683" s="44" t="s">
        <v>3381</v>
      </c>
      <c r="E1683" s="46"/>
    </row>
    <row r="1684" s="42" customFormat="1" ht="27" customHeight="1" spans="1:5">
      <c r="A1684" s="43">
        <v>3363</v>
      </c>
      <c r="B1684" s="44" t="s">
        <v>3382</v>
      </c>
      <c r="C1684" s="43">
        <v>3364</v>
      </c>
      <c r="D1684" s="44" t="s">
        <v>3383</v>
      </c>
      <c r="E1684" s="46"/>
    </row>
    <row r="1685" s="42" customFormat="1" ht="27" customHeight="1" spans="1:5">
      <c r="A1685" s="43">
        <v>3365</v>
      </c>
      <c r="B1685" s="44" t="s">
        <v>3384</v>
      </c>
      <c r="C1685" s="43">
        <v>3366</v>
      </c>
      <c r="D1685" s="44" t="s">
        <v>3385</v>
      </c>
      <c r="E1685" s="46"/>
    </row>
    <row r="1686" s="42" customFormat="1" ht="27" customHeight="1" spans="1:5">
      <c r="A1686" s="43">
        <v>3367</v>
      </c>
      <c r="B1686" s="44" t="s">
        <v>3386</v>
      </c>
      <c r="C1686" s="43">
        <v>3368</v>
      </c>
      <c r="D1686" s="44" t="s">
        <v>3387</v>
      </c>
      <c r="E1686" s="46"/>
    </row>
    <row r="1687" s="42" customFormat="1" ht="27" customHeight="1" spans="1:5">
      <c r="A1687" s="43">
        <v>3369</v>
      </c>
      <c r="B1687" s="44" t="s">
        <v>3388</v>
      </c>
      <c r="C1687" s="43">
        <v>3370</v>
      </c>
      <c r="D1687" s="44" t="s">
        <v>3389</v>
      </c>
      <c r="E1687" s="46"/>
    </row>
    <row r="1688" s="42" customFormat="1" ht="27" customHeight="1" spans="1:5">
      <c r="A1688" s="43">
        <v>3371</v>
      </c>
      <c r="B1688" s="44" t="s">
        <v>3390</v>
      </c>
      <c r="C1688" s="43">
        <v>3372</v>
      </c>
      <c r="D1688" s="44" t="s">
        <v>3391</v>
      </c>
      <c r="E1688" s="46"/>
    </row>
    <row r="1689" s="42" customFormat="1" ht="27" customHeight="1" spans="1:5">
      <c r="A1689" s="43">
        <v>3373</v>
      </c>
      <c r="B1689" s="44" t="s">
        <v>3392</v>
      </c>
      <c r="C1689" s="43">
        <v>3374</v>
      </c>
      <c r="D1689" s="44" t="s">
        <v>3393</v>
      </c>
      <c r="E1689" s="46"/>
    </row>
    <row r="1690" s="42" customFormat="1" ht="27" customHeight="1" spans="1:5">
      <c r="A1690" s="43">
        <v>3375</v>
      </c>
      <c r="B1690" s="44" t="s">
        <v>3394</v>
      </c>
      <c r="C1690" s="43">
        <v>3376</v>
      </c>
      <c r="D1690" s="44" t="s">
        <v>3395</v>
      </c>
      <c r="E1690" s="46"/>
    </row>
    <row r="1691" s="42" customFormat="1" ht="27" customHeight="1" spans="1:5">
      <c r="A1691" s="43">
        <v>3377</v>
      </c>
      <c r="B1691" s="44" t="s">
        <v>3396</v>
      </c>
      <c r="C1691" s="43">
        <v>3378</v>
      </c>
      <c r="D1691" s="44" t="s">
        <v>3397</v>
      </c>
      <c r="E1691" s="46"/>
    </row>
    <row r="1692" s="42" customFormat="1" ht="27" customHeight="1" spans="1:5">
      <c r="A1692" s="43">
        <v>3379</v>
      </c>
      <c r="B1692" s="44" t="s">
        <v>3398</v>
      </c>
      <c r="C1692" s="43">
        <v>3380</v>
      </c>
      <c r="D1692" s="44" t="s">
        <v>3399</v>
      </c>
      <c r="E1692" s="46"/>
    </row>
    <row r="1693" s="42" customFormat="1" ht="27" customHeight="1" spans="1:5">
      <c r="A1693" s="43">
        <v>3381</v>
      </c>
      <c r="B1693" s="44" t="s">
        <v>3400</v>
      </c>
      <c r="C1693" s="43">
        <v>3382</v>
      </c>
      <c r="D1693" s="44" t="s">
        <v>3401</v>
      </c>
      <c r="E1693" s="46"/>
    </row>
    <row r="1694" s="42" customFormat="1" ht="27" customHeight="1" spans="1:5">
      <c r="A1694" s="43">
        <v>3383</v>
      </c>
      <c r="B1694" s="44" t="s">
        <v>3402</v>
      </c>
      <c r="C1694" s="43">
        <v>3384</v>
      </c>
      <c r="D1694" s="44" t="s">
        <v>3403</v>
      </c>
      <c r="E1694" s="46"/>
    </row>
    <row r="1695" s="42" customFormat="1" ht="27" customHeight="1" spans="1:5">
      <c r="A1695" s="43">
        <v>3385</v>
      </c>
      <c r="B1695" s="44" t="s">
        <v>3404</v>
      </c>
      <c r="C1695" s="43">
        <v>3386</v>
      </c>
      <c r="D1695" s="44" t="s">
        <v>3405</v>
      </c>
      <c r="E1695" s="46"/>
    </row>
    <row r="1696" s="42" customFormat="1" ht="27" customHeight="1" spans="1:5">
      <c r="A1696" s="43">
        <v>3387</v>
      </c>
      <c r="B1696" s="44" t="s">
        <v>3406</v>
      </c>
      <c r="C1696" s="43">
        <v>3388</v>
      </c>
      <c r="D1696" s="44" t="s">
        <v>3407</v>
      </c>
      <c r="E1696" s="46"/>
    </row>
    <row r="1697" s="42" customFormat="1" ht="27" customHeight="1" spans="1:5">
      <c r="A1697" s="43">
        <v>3389</v>
      </c>
      <c r="B1697" s="44" t="s">
        <v>3408</v>
      </c>
      <c r="C1697" s="43">
        <v>3390</v>
      </c>
      <c r="D1697" s="44" t="s">
        <v>3409</v>
      </c>
      <c r="E1697" s="46"/>
    </row>
    <row r="1698" s="42" customFormat="1" ht="27" customHeight="1" spans="1:5">
      <c r="A1698" s="43">
        <v>3391</v>
      </c>
      <c r="B1698" s="44" t="s">
        <v>3410</v>
      </c>
      <c r="C1698" s="43">
        <v>3392</v>
      </c>
      <c r="D1698" s="44" t="s">
        <v>3411</v>
      </c>
      <c r="E1698" s="46"/>
    </row>
    <row r="1699" s="42" customFormat="1" ht="27" customHeight="1" spans="1:5">
      <c r="A1699" s="43">
        <v>3393</v>
      </c>
      <c r="B1699" s="44" t="s">
        <v>3412</v>
      </c>
      <c r="C1699" s="43">
        <v>3394</v>
      </c>
      <c r="D1699" s="44" t="s">
        <v>3413</v>
      </c>
      <c r="E1699" s="46"/>
    </row>
    <row r="1700" s="42" customFormat="1" ht="27" customHeight="1" spans="1:5">
      <c r="A1700" s="43">
        <v>3395</v>
      </c>
      <c r="B1700" s="44" t="s">
        <v>3414</v>
      </c>
      <c r="C1700" s="43">
        <v>3396</v>
      </c>
      <c r="D1700" s="44" t="s">
        <v>3415</v>
      </c>
      <c r="E1700" s="46"/>
    </row>
    <row r="1701" s="42" customFormat="1" ht="27" customHeight="1" spans="1:5">
      <c r="A1701" s="43">
        <v>3397</v>
      </c>
      <c r="B1701" s="44" t="s">
        <v>3416</v>
      </c>
      <c r="C1701" s="43">
        <v>3398</v>
      </c>
      <c r="D1701" s="44" t="s">
        <v>3417</v>
      </c>
      <c r="E1701" s="46"/>
    </row>
    <row r="1702" s="42" customFormat="1" ht="27" customHeight="1" spans="1:5">
      <c r="A1702" s="43">
        <v>3399</v>
      </c>
      <c r="B1702" s="44" t="s">
        <v>3418</v>
      </c>
      <c r="C1702" s="43">
        <v>3400</v>
      </c>
      <c r="D1702" s="44" t="s">
        <v>3419</v>
      </c>
      <c r="E1702" s="46"/>
    </row>
    <row r="1703" s="42" customFormat="1" ht="27" customHeight="1" spans="1:5">
      <c r="A1703" s="43">
        <v>3401</v>
      </c>
      <c r="B1703" s="44" t="s">
        <v>3420</v>
      </c>
      <c r="C1703" s="43">
        <v>3402</v>
      </c>
      <c r="D1703" s="44" t="s">
        <v>3421</v>
      </c>
      <c r="E1703" s="46"/>
    </row>
    <row r="1704" s="42" customFormat="1" ht="27" customHeight="1" spans="1:5">
      <c r="A1704" s="43">
        <v>3403</v>
      </c>
      <c r="B1704" s="44" t="s">
        <v>3422</v>
      </c>
      <c r="C1704" s="43">
        <v>3404</v>
      </c>
      <c r="D1704" s="44" t="s">
        <v>3423</v>
      </c>
      <c r="E1704" s="46"/>
    </row>
    <row r="1705" s="42" customFormat="1" ht="27" customHeight="1" spans="1:5">
      <c r="A1705" s="43">
        <v>3405</v>
      </c>
      <c r="B1705" s="44" t="s">
        <v>3424</v>
      </c>
      <c r="C1705" s="43">
        <v>3406</v>
      </c>
      <c r="D1705" s="44" t="s">
        <v>3425</v>
      </c>
      <c r="E1705" s="46"/>
    </row>
    <row r="1706" s="42" customFormat="1" ht="27" customHeight="1" spans="1:5">
      <c r="A1706" s="43">
        <v>3407</v>
      </c>
      <c r="B1706" s="44" t="s">
        <v>3426</v>
      </c>
      <c r="C1706" s="43">
        <v>3408</v>
      </c>
      <c r="D1706" s="44" t="s">
        <v>3427</v>
      </c>
      <c r="E1706" s="46"/>
    </row>
    <row r="1707" s="42" customFormat="1" ht="27" customHeight="1" spans="1:5">
      <c r="A1707" s="43">
        <v>3409</v>
      </c>
      <c r="B1707" s="44" t="s">
        <v>3428</v>
      </c>
      <c r="C1707" s="43">
        <v>3410</v>
      </c>
      <c r="D1707" s="44" t="s">
        <v>3429</v>
      </c>
      <c r="E1707" s="46"/>
    </row>
    <row r="1708" s="42" customFormat="1" ht="27" customHeight="1" spans="1:5">
      <c r="A1708" s="43">
        <v>3411</v>
      </c>
      <c r="B1708" s="44" t="s">
        <v>3430</v>
      </c>
      <c r="C1708" s="43">
        <v>3412</v>
      </c>
      <c r="D1708" s="44" t="s">
        <v>3431</v>
      </c>
      <c r="E1708" s="46"/>
    </row>
    <row r="1709" s="42" customFormat="1" ht="27" customHeight="1" spans="1:5">
      <c r="A1709" s="43">
        <v>3413</v>
      </c>
      <c r="B1709" s="44" t="s">
        <v>3432</v>
      </c>
      <c r="C1709" s="43">
        <v>3414</v>
      </c>
      <c r="D1709" s="44" t="s">
        <v>3433</v>
      </c>
      <c r="E1709" s="46"/>
    </row>
    <row r="1710" s="42" customFormat="1" ht="27" customHeight="1" spans="1:5">
      <c r="A1710" s="43">
        <v>3415</v>
      </c>
      <c r="B1710" s="44" t="s">
        <v>3434</v>
      </c>
      <c r="C1710" s="43">
        <v>3416</v>
      </c>
      <c r="D1710" s="44" t="s">
        <v>3435</v>
      </c>
      <c r="E1710" s="46"/>
    </row>
    <row r="1711" s="42" customFormat="1" ht="27" customHeight="1" spans="1:5">
      <c r="A1711" s="43">
        <v>3417</v>
      </c>
      <c r="B1711" s="44" t="s">
        <v>3436</v>
      </c>
      <c r="C1711" s="43">
        <v>3418</v>
      </c>
      <c r="D1711" s="44" t="s">
        <v>3437</v>
      </c>
      <c r="E1711" s="46"/>
    </row>
    <row r="1712" s="42" customFormat="1" ht="27" customHeight="1" spans="1:5">
      <c r="A1712" s="43">
        <v>3419</v>
      </c>
      <c r="B1712" s="44" t="s">
        <v>3438</v>
      </c>
      <c r="C1712" s="43">
        <v>3420</v>
      </c>
      <c r="D1712" s="44" t="s">
        <v>3439</v>
      </c>
      <c r="E1712" s="46"/>
    </row>
    <row r="1713" s="42" customFormat="1" ht="27" customHeight="1" spans="1:5">
      <c r="A1713" s="43">
        <v>3421</v>
      </c>
      <c r="B1713" s="44" t="s">
        <v>3440</v>
      </c>
      <c r="C1713" s="43">
        <v>3422</v>
      </c>
      <c r="D1713" s="44" t="s">
        <v>3441</v>
      </c>
      <c r="E1713" s="46"/>
    </row>
    <row r="1714" s="42" customFormat="1" ht="27" customHeight="1" spans="1:5">
      <c r="A1714" s="43">
        <v>3423</v>
      </c>
      <c r="B1714" s="44" t="s">
        <v>3442</v>
      </c>
      <c r="C1714" s="43">
        <v>3424</v>
      </c>
      <c r="D1714" s="44" t="s">
        <v>3443</v>
      </c>
      <c r="E1714" s="46"/>
    </row>
    <row r="1715" s="42" customFormat="1" ht="27" customHeight="1" spans="1:5">
      <c r="A1715" s="43">
        <v>3425</v>
      </c>
      <c r="B1715" s="44" t="s">
        <v>3444</v>
      </c>
      <c r="C1715" s="43">
        <v>3426</v>
      </c>
      <c r="D1715" s="44" t="s">
        <v>3445</v>
      </c>
      <c r="E1715" s="46"/>
    </row>
    <row r="1716" s="42" customFormat="1" ht="27" customHeight="1" spans="1:5">
      <c r="A1716" s="43">
        <v>3427</v>
      </c>
      <c r="B1716" s="44" t="s">
        <v>3446</v>
      </c>
      <c r="C1716" s="43">
        <v>3428</v>
      </c>
      <c r="D1716" s="44" t="s">
        <v>3447</v>
      </c>
      <c r="E1716" s="46"/>
    </row>
    <row r="1717" s="42" customFormat="1" ht="27" customHeight="1" spans="1:5">
      <c r="A1717" s="43">
        <v>3429</v>
      </c>
      <c r="B1717" s="44" t="s">
        <v>3448</v>
      </c>
      <c r="C1717" s="43">
        <v>3430</v>
      </c>
      <c r="D1717" s="44" t="s">
        <v>3449</v>
      </c>
      <c r="E1717" s="46"/>
    </row>
    <row r="1718" s="42" customFormat="1" ht="27" customHeight="1" spans="1:5">
      <c r="A1718" s="43">
        <v>3431</v>
      </c>
      <c r="B1718" s="44" t="s">
        <v>3450</v>
      </c>
      <c r="C1718" s="43">
        <v>3432</v>
      </c>
      <c r="D1718" s="44" t="s">
        <v>3451</v>
      </c>
      <c r="E1718" s="46"/>
    </row>
    <row r="1719" s="42" customFormat="1" ht="27" customHeight="1" spans="1:5">
      <c r="A1719" s="43">
        <v>3433</v>
      </c>
      <c r="B1719" s="44" t="s">
        <v>3452</v>
      </c>
      <c r="C1719" s="43">
        <v>3434</v>
      </c>
      <c r="D1719" s="44" t="s">
        <v>3453</v>
      </c>
      <c r="E1719" s="46"/>
    </row>
    <row r="1720" s="42" customFormat="1" ht="27" customHeight="1" spans="1:5">
      <c r="A1720" s="43">
        <v>3435</v>
      </c>
      <c r="B1720" s="44" t="s">
        <v>3454</v>
      </c>
      <c r="C1720" s="43">
        <v>3436</v>
      </c>
      <c r="D1720" s="44" t="s">
        <v>3455</v>
      </c>
      <c r="E1720" s="46"/>
    </row>
    <row r="1721" s="42" customFormat="1" ht="27" customHeight="1" spans="1:5">
      <c r="A1721" s="43">
        <v>3437</v>
      </c>
      <c r="B1721" s="44" t="s">
        <v>3456</v>
      </c>
      <c r="C1721" s="43">
        <v>3438</v>
      </c>
      <c r="D1721" s="44" t="s">
        <v>3457</v>
      </c>
      <c r="E1721" s="46"/>
    </row>
    <row r="1722" s="42" customFormat="1" ht="27" customHeight="1" spans="1:5">
      <c r="A1722" s="43">
        <v>3439</v>
      </c>
      <c r="B1722" s="44" t="s">
        <v>3458</v>
      </c>
      <c r="C1722" s="43">
        <v>3440</v>
      </c>
      <c r="D1722" s="44" t="s">
        <v>3459</v>
      </c>
      <c r="E1722" s="46"/>
    </row>
    <row r="1723" s="42" customFormat="1" ht="27" customHeight="1" spans="1:5">
      <c r="A1723" s="43">
        <v>3441</v>
      </c>
      <c r="B1723" s="44" t="s">
        <v>3460</v>
      </c>
      <c r="C1723" s="43">
        <v>3442</v>
      </c>
      <c r="D1723" s="44" t="s">
        <v>3461</v>
      </c>
      <c r="E1723" s="46"/>
    </row>
    <row r="1724" s="42" customFormat="1" ht="27" customHeight="1" spans="1:5">
      <c r="A1724" s="43">
        <v>3443</v>
      </c>
      <c r="B1724" s="44" t="s">
        <v>3462</v>
      </c>
      <c r="C1724" s="43">
        <v>3444</v>
      </c>
      <c r="D1724" s="44" t="s">
        <v>3463</v>
      </c>
      <c r="E1724" s="46"/>
    </row>
    <row r="1725" s="42" customFormat="1" ht="27" customHeight="1" spans="1:5">
      <c r="A1725" s="43">
        <v>3445</v>
      </c>
      <c r="B1725" s="44" t="s">
        <v>3464</v>
      </c>
      <c r="C1725" s="43">
        <v>3446</v>
      </c>
      <c r="D1725" s="44" t="s">
        <v>3465</v>
      </c>
      <c r="E1725" s="46"/>
    </row>
    <row r="1726" s="42" customFormat="1" ht="27" customHeight="1" spans="1:5">
      <c r="A1726" s="43">
        <v>3447</v>
      </c>
      <c r="B1726" s="44" t="s">
        <v>3466</v>
      </c>
      <c r="C1726" s="43">
        <v>3448</v>
      </c>
      <c r="D1726" s="44" t="s">
        <v>3467</v>
      </c>
      <c r="E1726" s="46"/>
    </row>
    <row r="1727" s="42" customFormat="1" ht="27" customHeight="1" spans="1:5">
      <c r="A1727" s="43">
        <v>3449</v>
      </c>
      <c r="B1727" s="44" t="s">
        <v>3468</v>
      </c>
      <c r="C1727" s="43">
        <v>3450</v>
      </c>
      <c r="D1727" s="44" t="s">
        <v>3469</v>
      </c>
      <c r="E1727" s="46"/>
    </row>
    <row r="1728" s="42" customFormat="1" ht="27" customHeight="1" spans="1:5">
      <c r="A1728" s="43">
        <v>3451</v>
      </c>
      <c r="B1728" s="44" t="s">
        <v>3470</v>
      </c>
      <c r="C1728" s="43">
        <v>3452</v>
      </c>
      <c r="D1728" s="44" t="s">
        <v>3471</v>
      </c>
      <c r="E1728" s="46"/>
    </row>
    <row r="1729" s="42" customFormat="1" ht="27" customHeight="1" spans="1:5">
      <c r="A1729" s="43">
        <v>3453</v>
      </c>
      <c r="B1729" s="44" t="s">
        <v>3472</v>
      </c>
      <c r="C1729" s="43">
        <v>3454</v>
      </c>
      <c r="D1729" s="44" t="s">
        <v>3473</v>
      </c>
      <c r="E1729" s="46"/>
    </row>
    <row r="1730" s="42" customFormat="1" ht="27" customHeight="1" spans="1:5">
      <c r="A1730" s="43">
        <v>3455</v>
      </c>
      <c r="B1730" s="44" t="s">
        <v>3474</v>
      </c>
      <c r="C1730" s="43">
        <v>3456</v>
      </c>
      <c r="D1730" s="44" t="s">
        <v>3475</v>
      </c>
      <c r="E1730" s="46"/>
    </row>
    <row r="1731" s="42" customFormat="1" ht="27" customHeight="1" spans="1:5">
      <c r="A1731" s="43">
        <v>3457</v>
      </c>
      <c r="B1731" s="44" t="s">
        <v>3476</v>
      </c>
      <c r="C1731" s="43">
        <v>3458</v>
      </c>
      <c r="D1731" s="44" t="s">
        <v>3477</v>
      </c>
      <c r="E1731" s="46"/>
    </row>
    <row r="1732" s="42" customFormat="1" ht="27" customHeight="1" spans="1:5">
      <c r="A1732" s="43">
        <v>3459</v>
      </c>
      <c r="B1732" s="44" t="s">
        <v>3478</v>
      </c>
      <c r="C1732" s="43">
        <v>3460</v>
      </c>
      <c r="D1732" s="44" t="s">
        <v>3479</v>
      </c>
      <c r="E1732" s="46"/>
    </row>
    <row r="1733" s="42" customFormat="1" ht="27" customHeight="1" spans="1:5">
      <c r="A1733" s="43">
        <v>3461</v>
      </c>
      <c r="B1733" s="44" t="s">
        <v>3480</v>
      </c>
      <c r="C1733" s="43">
        <v>3462</v>
      </c>
      <c r="D1733" s="44" t="s">
        <v>3481</v>
      </c>
      <c r="E1733" s="46"/>
    </row>
    <row r="1734" s="42" customFormat="1" ht="27" customHeight="1" spans="1:5">
      <c r="A1734" s="43">
        <v>3463</v>
      </c>
      <c r="B1734" s="44" t="s">
        <v>3482</v>
      </c>
      <c r="C1734" s="43">
        <v>3464</v>
      </c>
      <c r="D1734" s="44" t="s">
        <v>3483</v>
      </c>
      <c r="E1734" s="46"/>
    </row>
    <row r="1735" s="42" customFormat="1" ht="27" customHeight="1" spans="1:5">
      <c r="A1735" s="43">
        <v>3465</v>
      </c>
      <c r="B1735" s="44" t="s">
        <v>3484</v>
      </c>
      <c r="C1735" s="43">
        <v>3466</v>
      </c>
      <c r="D1735" s="44" t="s">
        <v>3485</v>
      </c>
      <c r="E1735" s="46"/>
    </row>
    <row r="1736" s="42" customFormat="1" ht="27" customHeight="1" spans="1:5">
      <c r="A1736" s="43">
        <v>3467</v>
      </c>
      <c r="B1736" s="44" t="s">
        <v>3486</v>
      </c>
      <c r="C1736" s="43">
        <v>3468</v>
      </c>
      <c r="D1736" s="44" t="s">
        <v>3487</v>
      </c>
      <c r="E1736" s="46"/>
    </row>
    <row r="1737" s="42" customFormat="1" ht="27" customHeight="1" spans="1:5">
      <c r="A1737" s="43">
        <v>3469</v>
      </c>
      <c r="B1737" s="44" t="s">
        <v>3488</v>
      </c>
      <c r="C1737" s="43">
        <v>3470</v>
      </c>
      <c r="D1737" s="44" t="s">
        <v>3489</v>
      </c>
      <c r="E1737" s="46"/>
    </row>
    <row r="1738" s="42" customFormat="1" ht="27" customHeight="1" spans="1:5">
      <c r="A1738" s="43">
        <v>3471</v>
      </c>
      <c r="B1738" s="44" t="s">
        <v>3490</v>
      </c>
      <c r="C1738" s="43">
        <v>3472</v>
      </c>
      <c r="D1738" s="44" t="s">
        <v>3491</v>
      </c>
      <c r="E1738" s="46"/>
    </row>
    <row r="1739" s="42" customFormat="1" ht="27" customHeight="1" spans="1:5">
      <c r="A1739" s="43">
        <v>3473</v>
      </c>
      <c r="B1739" s="44" t="s">
        <v>3492</v>
      </c>
      <c r="C1739" s="43">
        <v>3474</v>
      </c>
      <c r="D1739" s="44" t="s">
        <v>3493</v>
      </c>
      <c r="E1739" s="46"/>
    </row>
    <row r="1740" s="42" customFormat="1" ht="27" customHeight="1" spans="1:5">
      <c r="A1740" s="43">
        <v>3475</v>
      </c>
      <c r="B1740" s="44" t="s">
        <v>3494</v>
      </c>
      <c r="C1740" s="43">
        <v>3476</v>
      </c>
      <c r="D1740" s="44" t="s">
        <v>3495</v>
      </c>
      <c r="E1740" s="46"/>
    </row>
    <row r="1741" s="42" customFormat="1" ht="27" customHeight="1" spans="1:5">
      <c r="A1741" s="43">
        <v>3477</v>
      </c>
      <c r="B1741" s="44" t="s">
        <v>3496</v>
      </c>
      <c r="C1741" s="43">
        <v>3478</v>
      </c>
      <c r="D1741" s="44" t="s">
        <v>3497</v>
      </c>
      <c r="E1741" s="46"/>
    </row>
    <row r="1742" s="42" customFormat="1" ht="27" customHeight="1" spans="1:5">
      <c r="A1742" s="43">
        <v>3479</v>
      </c>
      <c r="B1742" s="44" t="s">
        <v>3498</v>
      </c>
      <c r="C1742" s="43">
        <v>3480</v>
      </c>
      <c r="D1742" s="44" t="s">
        <v>3499</v>
      </c>
      <c r="E1742" s="46"/>
    </row>
    <row r="1743" s="42" customFormat="1" ht="27" customHeight="1" spans="1:5">
      <c r="A1743" s="43">
        <v>3481</v>
      </c>
      <c r="B1743" s="44" t="s">
        <v>3500</v>
      </c>
      <c r="C1743" s="43">
        <v>3482</v>
      </c>
      <c r="D1743" s="44" t="s">
        <v>3501</v>
      </c>
      <c r="E1743" s="46"/>
    </row>
    <row r="1744" s="42" customFormat="1" ht="27" customHeight="1" spans="1:5">
      <c r="A1744" s="43">
        <v>3483</v>
      </c>
      <c r="B1744" s="44" t="s">
        <v>3502</v>
      </c>
      <c r="C1744" s="43">
        <v>3484</v>
      </c>
      <c r="D1744" s="44" t="s">
        <v>3503</v>
      </c>
      <c r="E1744" s="46"/>
    </row>
    <row r="1745" s="42" customFormat="1" ht="27" customHeight="1" spans="1:5">
      <c r="A1745" s="43">
        <v>3485</v>
      </c>
      <c r="B1745" s="44" t="s">
        <v>3504</v>
      </c>
      <c r="C1745" s="43">
        <v>3486</v>
      </c>
      <c r="D1745" s="44" t="s">
        <v>3505</v>
      </c>
      <c r="E1745" s="46"/>
    </row>
    <row r="1746" s="42" customFormat="1" ht="27" customHeight="1" spans="1:5">
      <c r="A1746" s="43">
        <v>3487</v>
      </c>
      <c r="B1746" s="44" t="s">
        <v>3506</v>
      </c>
      <c r="C1746" s="43">
        <v>3488</v>
      </c>
      <c r="D1746" s="44" t="s">
        <v>3507</v>
      </c>
      <c r="E1746" s="46"/>
    </row>
    <row r="1747" s="42" customFormat="1" ht="27" customHeight="1" spans="1:5">
      <c r="A1747" s="43">
        <v>3489</v>
      </c>
      <c r="B1747" s="44" t="s">
        <v>3508</v>
      </c>
      <c r="C1747" s="43">
        <v>3490</v>
      </c>
      <c r="D1747" s="44" t="s">
        <v>3509</v>
      </c>
      <c r="E1747" s="46"/>
    </row>
    <row r="1748" s="42" customFormat="1" ht="27" customHeight="1" spans="1:5">
      <c r="A1748" s="43">
        <v>3491</v>
      </c>
      <c r="B1748" s="44" t="s">
        <v>3510</v>
      </c>
      <c r="C1748" s="43">
        <v>3492</v>
      </c>
      <c r="D1748" s="44" t="s">
        <v>3511</v>
      </c>
      <c r="E1748" s="46"/>
    </row>
    <row r="1749" s="42" customFormat="1" ht="27" customHeight="1" spans="1:5">
      <c r="A1749" s="43">
        <v>3493</v>
      </c>
      <c r="B1749" s="44" t="s">
        <v>3512</v>
      </c>
      <c r="C1749" s="43">
        <v>3494</v>
      </c>
      <c r="D1749" s="44" t="s">
        <v>3513</v>
      </c>
      <c r="E1749" s="46"/>
    </row>
    <row r="1750" s="42" customFormat="1" ht="27" customHeight="1" spans="1:5">
      <c r="A1750" s="43">
        <v>3495</v>
      </c>
      <c r="B1750" s="44" t="s">
        <v>3514</v>
      </c>
      <c r="C1750" s="43">
        <v>3496</v>
      </c>
      <c r="D1750" s="44" t="s">
        <v>3515</v>
      </c>
      <c r="E1750" s="46"/>
    </row>
    <row r="1751" s="42" customFormat="1" ht="27" customHeight="1" spans="1:5">
      <c r="A1751" s="43">
        <v>3497</v>
      </c>
      <c r="B1751" s="44" t="s">
        <v>3516</v>
      </c>
      <c r="C1751" s="43">
        <v>3498</v>
      </c>
      <c r="D1751" s="44" t="s">
        <v>3517</v>
      </c>
      <c r="E1751" s="46"/>
    </row>
    <row r="1752" s="42" customFormat="1" ht="27" customHeight="1" spans="1:5">
      <c r="A1752" s="43">
        <v>3499</v>
      </c>
      <c r="B1752" s="44" t="s">
        <v>3518</v>
      </c>
      <c r="C1752" s="43">
        <v>3500</v>
      </c>
      <c r="D1752" s="44" t="s">
        <v>3519</v>
      </c>
      <c r="E1752" s="46"/>
    </row>
    <row r="1753" s="42" customFormat="1" ht="27" customHeight="1" spans="1:5">
      <c r="A1753" s="43">
        <v>3501</v>
      </c>
      <c r="B1753" s="44" t="s">
        <v>3520</v>
      </c>
      <c r="C1753" s="43">
        <v>3502</v>
      </c>
      <c r="D1753" s="44" t="s">
        <v>3521</v>
      </c>
      <c r="E1753" s="46"/>
    </row>
    <row r="1754" s="42" customFormat="1" ht="27" customHeight="1" spans="1:5">
      <c r="A1754" s="43">
        <v>3503</v>
      </c>
      <c r="B1754" s="44" t="s">
        <v>3522</v>
      </c>
      <c r="C1754" s="43">
        <v>3504</v>
      </c>
      <c r="D1754" s="44" t="s">
        <v>3523</v>
      </c>
      <c r="E1754" s="46"/>
    </row>
    <row r="1755" s="42" customFormat="1" ht="27" customHeight="1" spans="1:5">
      <c r="A1755" s="43">
        <v>3505</v>
      </c>
      <c r="B1755" s="44" t="s">
        <v>3524</v>
      </c>
      <c r="C1755" s="43">
        <v>3506</v>
      </c>
      <c r="D1755" s="44" t="s">
        <v>3525</v>
      </c>
      <c r="E1755" s="46"/>
    </row>
    <row r="1756" s="42" customFormat="1" ht="27" customHeight="1" spans="1:5">
      <c r="A1756" s="43">
        <v>3507</v>
      </c>
      <c r="B1756" s="44" t="s">
        <v>3526</v>
      </c>
      <c r="C1756" s="43">
        <v>3508</v>
      </c>
      <c r="D1756" s="44" t="s">
        <v>3527</v>
      </c>
      <c r="E1756" s="46"/>
    </row>
    <row r="1757" s="42" customFormat="1" ht="27" customHeight="1" spans="1:5">
      <c r="A1757" s="43">
        <v>3509</v>
      </c>
      <c r="B1757" s="44" t="s">
        <v>3528</v>
      </c>
      <c r="C1757" s="43">
        <v>3510</v>
      </c>
      <c r="D1757" s="44" t="s">
        <v>3529</v>
      </c>
      <c r="E1757" s="46"/>
    </row>
    <row r="1758" s="42" customFormat="1" ht="27" customHeight="1" spans="1:5">
      <c r="A1758" s="43">
        <v>3511</v>
      </c>
      <c r="B1758" s="44" t="s">
        <v>3530</v>
      </c>
      <c r="C1758" s="43">
        <v>3512</v>
      </c>
      <c r="D1758" s="44" t="s">
        <v>3531</v>
      </c>
      <c r="E1758" s="46"/>
    </row>
    <row r="1759" s="42" customFormat="1" ht="27" customHeight="1" spans="1:5">
      <c r="A1759" s="43">
        <v>3513</v>
      </c>
      <c r="B1759" s="44" t="s">
        <v>3532</v>
      </c>
      <c r="C1759" s="43">
        <v>3514</v>
      </c>
      <c r="D1759" s="44" t="s">
        <v>3533</v>
      </c>
      <c r="E1759" s="46"/>
    </row>
    <row r="1760" s="42" customFormat="1" ht="27" customHeight="1" spans="1:5">
      <c r="A1760" s="43">
        <v>3515</v>
      </c>
      <c r="B1760" s="44" t="s">
        <v>3534</v>
      </c>
      <c r="C1760" s="43">
        <v>3516</v>
      </c>
      <c r="D1760" s="44" t="s">
        <v>3535</v>
      </c>
      <c r="E1760" s="46"/>
    </row>
    <row r="1761" s="42" customFormat="1" ht="27" customHeight="1" spans="1:5">
      <c r="A1761" s="43">
        <v>3517</v>
      </c>
      <c r="B1761" s="44" t="s">
        <v>3536</v>
      </c>
      <c r="C1761" s="43">
        <v>3518</v>
      </c>
      <c r="D1761" s="44" t="s">
        <v>3537</v>
      </c>
      <c r="E1761" s="46"/>
    </row>
    <row r="1762" s="42" customFormat="1" ht="27" customHeight="1" spans="1:5">
      <c r="A1762" s="43">
        <v>3519</v>
      </c>
      <c r="B1762" s="44" t="s">
        <v>3538</v>
      </c>
      <c r="C1762" s="43">
        <v>3520</v>
      </c>
      <c r="D1762" s="44" t="s">
        <v>3539</v>
      </c>
      <c r="E1762" s="46"/>
    </row>
    <row r="1763" s="42" customFormat="1" ht="27" customHeight="1" spans="1:5">
      <c r="A1763" s="43">
        <v>3521</v>
      </c>
      <c r="B1763" s="44" t="s">
        <v>3540</v>
      </c>
      <c r="C1763" s="43">
        <v>3522</v>
      </c>
      <c r="D1763" s="44" t="s">
        <v>3541</v>
      </c>
      <c r="E1763" s="46"/>
    </row>
    <row r="1764" s="42" customFormat="1" ht="27" customHeight="1" spans="1:5">
      <c r="A1764" s="43">
        <v>3523</v>
      </c>
      <c r="B1764" s="44" t="s">
        <v>3542</v>
      </c>
      <c r="C1764" s="43">
        <v>3524</v>
      </c>
      <c r="D1764" s="44" t="s">
        <v>3543</v>
      </c>
      <c r="E1764" s="46"/>
    </row>
    <row r="1765" s="42" customFormat="1" ht="27" customHeight="1" spans="1:5">
      <c r="A1765" s="43">
        <v>3525</v>
      </c>
      <c r="B1765" s="44" t="s">
        <v>3544</v>
      </c>
      <c r="C1765" s="43">
        <v>3526</v>
      </c>
      <c r="D1765" s="44" t="s">
        <v>3545</v>
      </c>
      <c r="E1765" s="46"/>
    </row>
    <row r="1766" s="42" customFormat="1" ht="27" customHeight="1" spans="1:5">
      <c r="A1766" s="43">
        <v>3527</v>
      </c>
      <c r="B1766" s="44" t="s">
        <v>3546</v>
      </c>
      <c r="C1766" s="43">
        <v>3528</v>
      </c>
      <c r="D1766" s="44" t="s">
        <v>3547</v>
      </c>
      <c r="E1766" s="46"/>
    </row>
    <row r="1767" s="42" customFormat="1" ht="27" customHeight="1" spans="1:5">
      <c r="A1767" s="43">
        <v>3529</v>
      </c>
      <c r="B1767" s="44" t="s">
        <v>3548</v>
      </c>
      <c r="C1767" s="43">
        <v>3530</v>
      </c>
      <c r="D1767" s="44" t="s">
        <v>3549</v>
      </c>
      <c r="E1767" s="46"/>
    </row>
    <row r="1768" s="42" customFormat="1" ht="27" customHeight="1" spans="1:5">
      <c r="A1768" s="43">
        <v>3531</v>
      </c>
      <c r="B1768" s="44" t="s">
        <v>3550</v>
      </c>
      <c r="C1768" s="43">
        <v>3532</v>
      </c>
      <c r="D1768" s="44" t="s">
        <v>3551</v>
      </c>
      <c r="E1768" s="46"/>
    </row>
    <row r="1769" s="42" customFormat="1" ht="27" customHeight="1" spans="1:5">
      <c r="A1769" s="43">
        <v>3533</v>
      </c>
      <c r="B1769" s="44" t="s">
        <v>3552</v>
      </c>
      <c r="C1769" s="43">
        <v>3534</v>
      </c>
      <c r="D1769" s="44" t="s">
        <v>3553</v>
      </c>
      <c r="E1769" s="46"/>
    </row>
    <row r="1770" s="42" customFormat="1" ht="27" customHeight="1" spans="1:5">
      <c r="A1770" s="43">
        <v>3535</v>
      </c>
      <c r="B1770" s="44" t="s">
        <v>3554</v>
      </c>
      <c r="C1770" s="43">
        <v>3536</v>
      </c>
      <c r="D1770" s="44" t="s">
        <v>3555</v>
      </c>
      <c r="E1770" s="46"/>
    </row>
    <row r="1771" s="42" customFormat="1" ht="27" customHeight="1" spans="1:5">
      <c r="A1771" s="43">
        <v>3537</v>
      </c>
      <c r="B1771" s="44" t="s">
        <v>3556</v>
      </c>
      <c r="C1771" s="43">
        <v>3538</v>
      </c>
      <c r="D1771" s="44" t="s">
        <v>3557</v>
      </c>
      <c r="E1771" s="46"/>
    </row>
    <row r="1772" s="42" customFormat="1" ht="27" customHeight="1" spans="1:5">
      <c r="A1772" s="43">
        <v>3539</v>
      </c>
      <c r="B1772" s="44" t="s">
        <v>3558</v>
      </c>
      <c r="C1772" s="43">
        <v>3540</v>
      </c>
      <c r="D1772" s="44" t="s">
        <v>3559</v>
      </c>
      <c r="E1772" s="46"/>
    </row>
    <row r="1773" s="42" customFormat="1" ht="27" customHeight="1" spans="1:5">
      <c r="A1773" s="43">
        <v>3541</v>
      </c>
      <c r="B1773" s="44" t="s">
        <v>3560</v>
      </c>
      <c r="C1773" s="43">
        <v>3542</v>
      </c>
      <c r="D1773" s="44" t="s">
        <v>3561</v>
      </c>
      <c r="E1773" s="46"/>
    </row>
    <row r="1774" s="42" customFormat="1" ht="27" customHeight="1" spans="1:5">
      <c r="A1774" s="43">
        <v>3543</v>
      </c>
      <c r="B1774" s="44" t="s">
        <v>3562</v>
      </c>
      <c r="C1774" s="43">
        <v>3544</v>
      </c>
      <c r="D1774" s="44" t="s">
        <v>3563</v>
      </c>
      <c r="E1774" s="46"/>
    </row>
    <row r="1775" s="42" customFormat="1" ht="27" customHeight="1" spans="1:5">
      <c r="A1775" s="43">
        <v>3545</v>
      </c>
      <c r="B1775" s="44" t="s">
        <v>3564</v>
      </c>
      <c r="C1775" s="43">
        <v>3546</v>
      </c>
      <c r="D1775" s="44" t="s">
        <v>3565</v>
      </c>
      <c r="E1775" s="46"/>
    </row>
    <row r="1776" s="42" customFormat="1" ht="27" customHeight="1" spans="1:5">
      <c r="A1776" s="43">
        <v>3547</v>
      </c>
      <c r="B1776" s="44" t="s">
        <v>3566</v>
      </c>
      <c r="C1776" s="43">
        <v>3548</v>
      </c>
      <c r="D1776" s="44" t="s">
        <v>3567</v>
      </c>
      <c r="E1776" s="46"/>
    </row>
    <row r="1777" s="42" customFormat="1" ht="27" customHeight="1" spans="1:5">
      <c r="A1777" s="43">
        <v>3549</v>
      </c>
      <c r="B1777" s="44" t="s">
        <v>3568</v>
      </c>
      <c r="C1777" s="43">
        <v>3550</v>
      </c>
      <c r="D1777" s="44" t="s">
        <v>3569</v>
      </c>
      <c r="E1777" s="46"/>
    </row>
    <row r="1778" s="42" customFormat="1" ht="27" customHeight="1" spans="1:5">
      <c r="A1778" s="43">
        <v>3551</v>
      </c>
      <c r="B1778" s="44" t="s">
        <v>3570</v>
      </c>
      <c r="C1778" s="43">
        <v>3552</v>
      </c>
      <c r="D1778" s="44" t="s">
        <v>3571</v>
      </c>
      <c r="E1778" s="46"/>
    </row>
    <row r="1779" s="42" customFormat="1" ht="27" customHeight="1" spans="1:5">
      <c r="A1779" s="43">
        <v>3553</v>
      </c>
      <c r="B1779" s="44" t="s">
        <v>3572</v>
      </c>
      <c r="C1779" s="43">
        <v>3554</v>
      </c>
      <c r="D1779" s="44" t="s">
        <v>3573</v>
      </c>
      <c r="E1779" s="46"/>
    </row>
    <row r="1780" s="42" customFormat="1" ht="27" customHeight="1" spans="1:5">
      <c r="A1780" s="43">
        <v>3555</v>
      </c>
      <c r="B1780" s="44" t="s">
        <v>3574</v>
      </c>
      <c r="C1780" s="43">
        <v>3556</v>
      </c>
      <c r="D1780" s="44" t="s">
        <v>3575</v>
      </c>
      <c r="E1780" s="46"/>
    </row>
    <row r="1781" s="42" customFormat="1" ht="27" customHeight="1" spans="1:5">
      <c r="A1781" s="43">
        <v>3557</v>
      </c>
      <c r="B1781" s="44" t="s">
        <v>3576</v>
      </c>
      <c r="C1781" s="43">
        <v>3558</v>
      </c>
      <c r="D1781" s="44" t="s">
        <v>3577</v>
      </c>
      <c r="E1781" s="46"/>
    </row>
    <row r="1782" s="42" customFormat="1" ht="27" customHeight="1" spans="1:5">
      <c r="A1782" s="43">
        <v>3559</v>
      </c>
      <c r="B1782" s="44" t="s">
        <v>3578</v>
      </c>
      <c r="C1782" s="43">
        <v>3560</v>
      </c>
      <c r="D1782" s="44" t="s">
        <v>3579</v>
      </c>
      <c r="E1782" s="46"/>
    </row>
    <row r="1783" s="42" customFormat="1" ht="27" customHeight="1" spans="1:5">
      <c r="A1783" s="43">
        <v>3561</v>
      </c>
      <c r="B1783" s="44" t="s">
        <v>3580</v>
      </c>
      <c r="C1783" s="43">
        <v>3562</v>
      </c>
      <c r="D1783" s="44" t="s">
        <v>3581</v>
      </c>
      <c r="E1783" s="46"/>
    </row>
    <row r="1784" s="42" customFormat="1" ht="27" customHeight="1" spans="1:5">
      <c r="A1784" s="43">
        <v>3563</v>
      </c>
      <c r="B1784" s="44" t="s">
        <v>3582</v>
      </c>
      <c r="C1784" s="43">
        <v>3564</v>
      </c>
      <c r="D1784" s="44" t="s">
        <v>3583</v>
      </c>
      <c r="E1784" s="46"/>
    </row>
    <row r="1785" s="42" customFormat="1" ht="27" customHeight="1" spans="1:5">
      <c r="A1785" s="43">
        <v>3565</v>
      </c>
      <c r="B1785" s="44" t="s">
        <v>3584</v>
      </c>
      <c r="C1785" s="43">
        <v>3566</v>
      </c>
      <c r="D1785" s="44" t="s">
        <v>3585</v>
      </c>
      <c r="E1785" s="46"/>
    </row>
    <row r="1786" s="42" customFormat="1" ht="27" customHeight="1" spans="1:5">
      <c r="A1786" s="43">
        <v>3567</v>
      </c>
      <c r="B1786" s="44" t="s">
        <v>3586</v>
      </c>
      <c r="C1786" s="43">
        <v>3568</v>
      </c>
      <c r="D1786" s="44" t="s">
        <v>3587</v>
      </c>
      <c r="E1786" s="46"/>
    </row>
    <row r="1787" s="42" customFormat="1" ht="27" customHeight="1" spans="1:5">
      <c r="A1787" s="43">
        <v>3569</v>
      </c>
      <c r="B1787" s="44" t="s">
        <v>3588</v>
      </c>
      <c r="C1787" s="43">
        <v>3570</v>
      </c>
      <c r="D1787" s="44" t="s">
        <v>3589</v>
      </c>
      <c r="E1787" s="46"/>
    </row>
    <row r="1788" s="42" customFormat="1" ht="27" customHeight="1" spans="1:5">
      <c r="A1788" s="43">
        <v>3571</v>
      </c>
      <c r="B1788" s="44" t="s">
        <v>3590</v>
      </c>
      <c r="C1788" s="43">
        <v>3572</v>
      </c>
      <c r="D1788" s="44" t="s">
        <v>3591</v>
      </c>
      <c r="E1788" s="46"/>
    </row>
    <row r="1789" s="42" customFormat="1" ht="27" customHeight="1" spans="1:5">
      <c r="A1789" s="43">
        <v>3573</v>
      </c>
      <c r="B1789" s="44" t="s">
        <v>3592</v>
      </c>
      <c r="C1789" s="43">
        <v>3574</v>
      </c>
      <c r="D1789" s="44" t="s">
        <v>3593</v>
      </c>
      <c r="E1789" s="46"/>
    </row>
    <row r="1790" s="42" customFormat="1" ht="27" customHeight="1" spans="1:5">
      <c r="A1790" s="43">
        <v>3575</v>
      </c>
      <c r="B1790" s="44" t="s">
        <v>3594</v>
      </c>
      <c r="C1790" s="43">
        <v>3576</v>
      </c>
      <c r="D1790" s="44" t="s">
        <v>3595</v>
      </c>
      <c r="E1790" s="46"/>
    </row>
    <row r="1791" s="42" customFormat="1" ht="27" customHeight="1" spans="1:5">
      <c r="A1791" s="43">
        <v>3577</v>
      </c>
      <c r="B1791" s="44" t="s">
        <v>3596</v>
      </c>
      <c r="C1791" s="43">
        <v>3578</v>
      </c>
      <c r="D1791" s="44" t="s">
        <v>3597</v>
      </c>
      <c r="E1791" s="46"/>
    </row>
    <row r="1792" s="42" customFormat="1" ht="27" customHeight="1" spans="1:5">
      <c r="A1792" s="43">
        <v>3579</v>
      </c>
      <c r="B1792" s="44" t="s">
        <v>3598</v>
      </c>
      <c r="C1792" s="43">
        <v>3580</v>
      </c>
      <c r="D1792" s="44" t="s">
        <v>3599</v>
      </c>
      <c r="E1792" s="46"/>
    </row>
    <row r="1793" s="42" customFormat="1" ht="27" customHeight="1" spans="1:5">
      <c r="A1793" s="43">
        <v>3581</v>
      </c>
      <c r="B1793" s="44" t="s">
        <v>3600</v>
      </c>
      <c r="C1793" s="43">
        <v>3582</v>
      </c>
      <c r="D1793" s="44" t="s">
        <v>3601</v>
      </c>
      <c r="E1793" s="46"/>
    </row>
    <row r="1794" s="42" customFormat="1" ht="27" customHeight="1" spans="1:5">
      <c r="A1794" s="43">
        <v>3583</v>
      </c>
      <c r="B1794" s="44" t="s">
        <v>3602</v>
      </c>
      <c r="C1794" s="43">
        <v>3584</v>
      </c>
      <c r="D1794" s="44" t="s">
        <v>3603</v>
      </c>
      <c r="E1794" s="46"/>
    </row>
    <row r="1795" s="42" customFormat="1" ht="27" customHeight="1" spans="1:5">
      <c r="A1795" s="43">
        <v>3585</v>
      </c>
      <c r="B1795" s="44" t="s">
        <v>3604</v>
      </c>
      <c r="C1795" s="43">
        <v>3586</v>
      </c>
      <c r="D1795" s="44" t="s">
        <v>3605</v>
      </c>
      <c r="E1795" s="46"/>
    </row>
    <row r="1796" s="42" customFormat="1" ht="27" customHeight="1" spans="1:5">
      <c r="A1796" s="43">
        <v>3587</v>
      </c>
      <c r="B1796" s="44" t="s">
        <v>3606</v>
      </c>
      <c r="C1796" s="43">
        <v>3588</v>
      </c>
      <c r="D1796" s="44" t="s">
        <v>3607</v>
      </c>
      <c r="E1796" s="46"/>
    </row>
    <row r="1797" s="42" customFormat="1" ht="27" customHeight="1" spans="1:5">
      <c r="A1797" s="43">
        <v>3589</v>
      </c>
      <c r="B1797" s="44" t="s">
        <v>3608</v>
      </c>
      <c r="C1797" s="43">
        <v>3590</v>
      </c>
      <c r="D1797" s="44" t="s">
        <v>3609</v>
      </c>
      <c r="E1797" s="46"/>
    </row>
    <row r="1798" s="42" customFormat="1" ht="27" customHeight="1" spans="1:5">
      <c r="A1798" s="43">
        <v>3591</v>
      </c>
      <c r="B1798" s="44" t="s">
        <v>3610</v>
      </c>
      <c r="C1798" s="43">
        <v>3592</v>
      </c>
      <c r="D1798" s="44" t="s">
        <v>3611</v>
      </c>
      <c r="E1798" s="46"/>
    </row>
    <row r="1799" s="42" customFormat="1" ht="27" customHeight="1" spans="1:5">
      <c r="A1799" s="43">
        <v>3593</v>
      </c>
      <c r="B1799" s="44" t="s">
        <v>3612</v>
      </c>
      <c r="C1799" s="43">
        <v>3594</v>
      </c>
      <c r="D1799" s="44" t="s">
        <v>3613</v>
      </c>
      <c r="E1799" s="46"/>
    </row>
    <row r="1800" s="42" customFormat="1" ht="27" customHeight="1" spans="1:5">
      <c r="A1800" s="43">
        <v>3595</v>
      </c>
      <c r="B1800" s="44" t="s">
        <v>3614</v>
      </c>
      <c r="C1800" s="43">
        <v>3596</v>
      </c>
      <c r="D1800" s="44" t="s">
        <v>3615</v>
      </c>
      <c r="E1800" s="46"/>
    </row>
    <row r="1801" s="42" customFormat="1" ht="27" customHeight="1" spans="1:5">
      <c r="A1801" s="43">
        <v>3597</v>
      </c>
      <c r="B1801" s="44" t="s">
        <v>3616</v>
      </c>
      <c r="C1801" s="43">
        <v>3598</v>
      </c>
      <c r="D1801" s="44" t="s">
        <v>3617</v>
      </c>
      <c r="E1801" s="46"/>
    </row>
    <row r="1802" s="42" customFormat="1" ht="27" customHeight="1" spans="1:5">
      <c r="A1802" s="43">
        <v>3599</v>
      </c>
      <c r="B1802" s="44" t="s">
        <v>3618</v>
      </c>
      <c r="C1802" s="43">
        <v>3600</v>
      </c>
      <c r="D1802" s="44" t="s">
        <v>3619</v>
      </c>
      <c r="E1802" s="46"/>
    </row>
    <row r="1803" s="42" customFormat="1" ht="27" customHeight="1" spans="1:5">
      <c r="A1803" s="43">
        <v>3601</v>
      </c>
      <c r="B1803" s="44" t="s">
        <v>3620</v>
      </c>
      <c r="C1803" s="43">
        <v>3602</v>
      </c>
      <c r="D1803" s="44" t="s">
        <v>3621</v>
      </c>
      <c r="E1803" s="46"/>
    </row>
    <row r="1804" s="42" customFormat="1" ht="27" customHeight="1" spans="1:5">
      <c r="A1804" s="43">
        <v>3603</v>
      </c>
      <c r="B1804" s="44" t="s">
        <v>3622</v>
      </c>
      <c r="C1804" s="43">
        <v>3604</v>
      </c>
      <c r="D1804" s="44" t="s">
        <v>3623</v>
      </c>
      <c r="E1804" s="46"/>
    </row>
    <row r="1805" s="42" customFormat="1" ht="27" customHeight="1" spans="1:5">
      <c r="A1805" s="43">
        <v>3605</v>
      </c>
      <c r="B1805" s="44" t="s">
        <v>3624</v>
      </c>
      <c r="C1805" s="43">
        <v>3606</v>
      </c>
      <c r="D1805" s="44" t="s">
        <v>3625</v>
      </c>
      <c r="E1805" s="46"/>
    </row>
    <row r="1806" s="42" customFormat="1" ht="27" customHeight="1" spans="1:5">
      <c r="A1806" s="43">
        <v>3607</v>
      </c>
      <c r="B1806" s="44" t="s">
        <v>3626</v>
      </c>
      <c r="C1806" s="43">
        <v>3608</v>
      </c>
      <c r="D1806" s="44" t="s">
        <v>3627</v>
      </c>
      <c r="E1806" s="46"/>
    </row>
    <row r="1807" s="42" customFormat="1" ht="27" customHeight="1" spans="1:5">
      <c r="A1807" s="43">
        <v>3609</v>
      </c>
      <c r="B1807" s="44" t="s">
        <v>3628</v>
      </c>
      <c r="C1807" s="43">
        <v>3610</v>
      </c>
      <c r="D1807" s="44" t="s">
        <v>3629</v>
      </c>
      <c r="E1807" s="46"/>
    </row>
    <row r="1808" s="42" customFormat="1" ht="27" customHeight="1" spans="1:5">
      <c r="A1808" s="43">
        <v>3611</v>
      </c>
      <c r="B1808" s="44" t="s">
        <v>3630</v>
      </c>
      <c r="C1808" s="43">
        <v>3612</v>
      </c>
      <c r="D1808" s="44" t="s">
        <v>3631</v>
      </c>
      <c r="E1808" s="46"/>
    </row>
    <row r="1809" s="42" customFormat="1" ht="27" customHeight="1" spans="1:5">
      <c r="A1809" s="43">
        <v>3613</v>
      </c>
      <c r="B1809" s="44" t="s">
        <v>3632</v>
      </c>
      <c r="C1809" s="43">
        <v>3614</v>
      </c>
      <c r="D1809" s="44" t="s">
        <v>3633</v>
      </c>
      <c r="E1809" s="46"/>
    </row>
    <row r="1810" s="42" customFormat="1" ht="27" customHeight="1" spans="1:5">
      <c r="A1810" s="43">
        <v>3615</v>
      </c>
      <c r="B1810" s="44" t="s">
        <v>3634</v>
      </c>
      <c r="C1810" s="43">
        <v>3616</v>
      </c>
      <c r="D1810" s="44" t="s">
        <v>3635</v>
      </c>
      <c r="E1810" s="46"/>
    </row>
    <row r="1811" s="42" customFormat="1" ht="27" customHeight="1" spans="1:5">
      <c r="A1811" s="43">
        <v>3617</v>
      </c>
      <c r="B1811" s="44" t="s">
        <v>3636</v>
      </c>
      <c r="C1811" s="43">
        <v>3618</v>
      </c>
      <c r="D1811" s="44" t="s">
        <v>3637</v>
      </c>
      <c r="E1811" s="46"/>
    </row>
    <row r="1812" s="42" customFormat="1" ht="27" customHeight="1" spans="1:5">
      <c r="A1812" s="43">
        <v>3619</v>
      </c>
      <c r="B1812" s="44" t="s">
        <v>3638</v>
      </c>
      <c r="C1812" s="43">
        <v>3620</v>
      </c>
      <c r="D1812" s="44" t="s">
        <v>3639</v>
      </c>
      <c r="E1812" s="46"/>
    </row>
    <row r="1813" s="42" customFormat="1" ht="27" customHeight="1" spans="1:5">
      <c r="A1813" s="43">
        <v>3621</v>
      </c>
      <c r="B1813" s="44" t="s">
        <v>3640</v>
      </c>
      <c r="C1813" s="43">
        <v>3622</v>
      </c>
      <c r="D1813" s="44" t="s">
        <v>3641</v>
      </c>
      <c r="E1813" s="46"/>
    </row>
    <row r="1814" s="42" customFormat="1" ht="27" customHeight="1" spans="1:5">
      <c r="A1814" s="43">
        <v>3623</v>
      </c>
      <c r="B1814" s="44" t="s">
        <v>3642</v>
      </c>
      <c r="C1814" s="43">
        <v>3624</v>
      </c>
      <c r="D1814" s="44" t="s">
        <v>3643</v>
      </c>
      <c r="E1814" s="46"/>
    </row>
    <row r="1815" s="42" customFormat="1" ht="27" customHeight="1" spans="1:5">
      <c r="A1815" s="43">
        <v>3625</v>
      </c>
      <c r="B1815" s="44" t="s">
        <v>3644</v>
      </c>
      <c r="C1815" s="43">
        <v>3626</v>
      </c>
      <c r="D1815" s="44" t="s">
        <v>3645</v>
      </c>
      <c r="E1815" s="46"/>
    </row>
    <row r="1816" s="42" customFormat="1" ht="27" customHeight="1" spans="1:5">
      <c r="A1816" s="43">
        <v>3627</v>
      </c>
      <c r="B1816" s="44" t="s">
        <v>3646</v>
      </c>
      <c r="C1816" s="43">
        <v>3628</v>
      </c>
      <c r="D1816" s="44" t="s">
        <v>3647</v>
      </c>
      <c r="E1816" s="46"/>
    </row>
    <row r="1817" s="42" customFormat="1" ht="27" customHeight="1" spans="1:5">
      <c r="A1817" s="43">
        <v>3629</v>
      </c>
      <c r="B1817" s="44" t="s">
        <v>3648</v>
      </c>
      <c r="C1817" s="43">
        <v>3630</v>
      </c>
      <c r="D1817" s="44" t="s">
        <v>3649</v>
      </c>
      <c r="E1817" s="46"/>
    </row>
    <row r="1818" s="42" customFormat="1" ht="27" customHeight="1" spans="1:5">
      <c r="A1818" s="43">
        <v>3631</v>
      </c>
      <c r="B1818" s="44" t="s">
        <v>3650</v>
      </c>
      <c r="C1818" s="43">
        <v>3632</v>
      </c>
      <c r="D1818" s="44" t="s">
        <v>3651</v>
      </c>
      <c r="E1818" s="46"/>
    </row>
    <row r="1819" s="42" customFormat="1" ht="27" customHeight="1" spans="1:5">
      <c r="A1819" s="43">
        <v>3633</v>
      </c>
      <c r="B1819" s="44" t="s">
        <v>3652</v>
      </c>
      <c r="C1819" s="43">
        <v>3634</v>
      </c>
      <c r="D1819" s="44" t="s">
        <v>3653</v>
      </c>
      <c r="E1819" s="46"/>
    </row>
    <row r="1820" s="42" customFormat="1" ht="27" customHeight="1" spans="1:5">
      <c r="A1820" s="43">
        <v>3635</v>
      </c>
      <c r="B1820" s="44" t="s">
        <v>3654</v>
      </c>
      <c r="C1820" s="43">
        <v>3636</v>
      </c>
      <c r="D1820" s="44" t="s">
        <v>3655</v>
      </c>
      <c r="E1820" s="46"/>
    </row>
    <row r="1821" s="42" customFormat="1" ht="27" customHeight="1" spans="1:5">
      <c r="A1821" s="43">
        <v>3637</v>
      </c>
      <c r="B1821" s="44" t="s">
        <v>3656</v>
      </c>
      <c r="C1821" s="43">
        <v>3638</v>
      </c>
      <c r="D1821" s="44" t="s">
        <v>3657</v>
      </c>
      <c r="E1821" s="46"/>
    </row>
    <row r="1822" s="42" customFormat="1" ht="27" customHeight="1" spans="1:5">
      <c r="A1822" s="43">
        <v>3639</v>
      </c>
      <c r="B1822" s="44" t="s">
        <v>3658</v>
      </c>
      <c r="C1822" s="43">
        <v>3640</v>
      </c>
      <c r="D1822" s="44" t="s">
        <v>3659</v>
      </c>
      <c r="E1822" s="46"/>
    </row>
    <row r="1823" s="42" customFormat="1" ht="27" customHeight="1" spans="1:5">
      <c r="A1823" s="43">
        <v>3641</v>
      </c>
      <c r="B1823" s="44" t="s">
        <v>3660</v>
      </c>
      <c r="C1823" s="43">
        <v>3642</v>
      </c>
      <c r="D1823" s="44" t="s">
        <v>3661</v>
      </c>
      <c r="E1823" s="46"/>
    </row>
    <row r="1824" s="42" customFormat="1" ht="27" customHeight="1" spans="1:5">
      <c r="A1824" s="43">
        <v>3643</v>
      </c>
      <c r="B1824" s="44" t="s">
        <v>3662</v>
      </c>
      <c r="C1824" s="43">
        <v>3644</v>
      </c>
      <c r="D1824" s="44" t="s">
        <v>3663</v>
      </c>
      <c r="E1824" s="46"/>
    </row>
    <row r="1825" s="42" customFormat="1" ht="27" customHeight="1" spans="1:5">
      <c r="A1825" s="43">
        <v>3645</v>
      </c>
      <c r="B1825" s="44" t="s">
        <v>3664</v>
      </c>
      <c r="C1825" s="43">
        <v>3646</v>
      </c>
      <c r="D1825" s="44" t="s">
        <v>3665</v>
      </c>
      <c r="E1825" s="46"/>
    </row>
    <row r="1826" s="42" customFormat="1" ht="27" customHeight="1" spans="1:5">
      <c r="A1826" s="43">
        <v>3647</v>
      </c>
      <c r="B1826" s="44" t="s">
        <v>3666</v>
      </c>
      <c r="C1826" s="43">
        <v>3648</v>
      </c>
      <c r="D1826" s="44" t="s">
        <v>3667</v>
      </c>
      <c r="E1826" s="46"/>
    </row>
    <row r="1827" s="42" customFormat="1" ht="27" customHeight="1" spans="1:5">
      <c r="A1827" s="43">
        <v>3649</v>
      </c>
      <c r="B1827" s="44" t="s">
        <v>3668</v>
      </c>
      <c r="C1827" s="43">
        <v>3650</v>
      </c>
      <c r="D1827" s="44" t="s">
        <v>3669</v>
      </c>
      <c r="E1827" s="46"/>
    </row>
    <row r="1828" s="42" customFormat="1" ht="27" customHeight="1" spans="1:5">
      <c r="A1828" s="43">
        <v>3651</v>
      </c>
      <c r="B1828" s="44" t="s">
        <v>3670</v>
      </c>
      <c r="C1828" s="43">
        <v>3652</v>
      </c>
      <c r="D1828" s="44" t="s">
        <v>3671</v>
      </c>
      <c r="E1828" s="46"/>
    </row>
    <row r="1829" s="42" customFormat="1" ht="27" customHeight="1" spans="1:5">
      <c r="A1829" s="43">
        <v>3653</v>
      </c>
      <c r="B1829" s="44" t="s">
        <v>3672</v>
      </c>
      <c r="C1829" s="43">
        <v>3654</v>
      </c>
      <c r="D1829" s="44" t="s">
        <v>3673</v>
      </c>
      <c r="E1829" s="46"/>
    </row>
    <row r="1830" s="42" customFormat="1" ht="27" customHeight="1" spans="1:5">
      <c r="A1830" s="43">
        <v>3655</v>
      </c>
      <c r="B1830" s="44" t="s">
        <v>3674</v>
      </c>
      <c r="C1830" s="43">
        <v>3656</v>
      </c>
      <c r="D1830" s="44" t="s">
        <v>3675</v>
      </c>
      <c r="E1830" s="46"/>
    </row>
    <row r="1831" s="42" customFormat="1" ht="27" customHeight="1" spans="1:5">
      <c r="A1831" s="43">
        <v>3657</v>
      </c>
      <c r="B1831" s="44" t="s">
        <v>3676</v>
      </c>
      <c r="C1831" s="43">
        <v>3658</v>
      </c>
      <c r="D1831" s="44" t="s">
        <v>3677</v>
      </c>
      <c r="E1831" s="46"/>
    </row>
    <row r="1832" s="42" customFormat="1" ht="27" customHeight="1" spans="1:5">
      <c r="A1832" s="43">
        <v>3659</v>
      </c>
      <c r="B1832" s="44" t="s">
        <v>3678</v>
      </c>
      <c r="C1832" s="43">
        <v>3660</v>
      </c>
      <c r="D1832" s="44" t="s">
        <v>3679</v>
      </c>
      <c r="E1832" s="46"/>
    </row>
    <row r="1833" s="42" customFormat="1" ht="27" customHeight="1" spans="1:5">
      <c r="A1833" s="43">
        <v>3661</v>
      </c>
      <c r="B1833" s="44" t="s">
        <v>3680</v>
      </c>
      <c r="C1833" s="43">
        <v>3662</v>
      </c>
      <c r="D1833" s="44" t="s">
        <v>3681</v>
      </c>
      <c r="E1833" s="46"/>
    </row>
    <row r="1834" s="42" customFormat="1" ht="27" customHeight="1" spans="1:5">
      <c r="A1834" s="43">
        <v>3663</v>
      </c>
      <c r="B1834" s="44" t="s">
        <v>3682</v>
      </c>
      <c r="C1834" s="43">
        <v>3664</v>
      </c>
      <c r="D1834" s="44" t="s">
        <v>3683</v>
      </c>
      <c r="E1834" s="46"/>
    </row>
    <row r="1835" s="42" customFormat="1" ht="27" customHeight="1" spans="1:5">
      <c r="A1835" s="43">
        <v>3665</v>
      </c>
      <c r="B1835" s="44" t="s">
        <v>3684</v>
      </c>
      <c r="C1835" s="43">
        <v>3666</v>
      </c>
      <c r="D1835" s="44" t="s">
        <v>3685</v>
      </c>
      <c r="E1835" s="46"/>
    </row>
    <row r="1836" s="42" customFormat="1" ht="27" customHeight="1" spans="1:5">
      <c r="A1836" s="43">
        <v>3667</v>
      </c>
      <c r="B1836" s="44" t="s">
        <v>3686</v>
      </c>
      <c r="C1836" s="43">
        <v>3668</v>
      </c>
      <c r="D1836" s="44" t="s">
        <v>3687</v>
      </c>
      <c r="E1836" s="46"/>
    </row>
    <row r="1837" s="42" customFormat="1" ht="27" customHeight="1" spans="1:5">
      <c r="A1837" s="43">
        <v>3669</v>
      </c>
      <c r="B1837" s="44" t="s">
        <v>3688</v>
      </c>
      <c r="C1837" s="43">
        <v>3670</v>
      </c>
      <c r="D1837" s="44" t="s">
        <v>3689</v>
      </c>
      <c r="E1837" s="46"/>
    </row>
    <row r="1838" s="42" customFormat="1" ht="27" customHeight="1" spans="1:5">
      <c r="A1838" s="43">
        <v>3671</v>
      </c>
      <c r="B1838" s="44" t="s">
        <v>3690</v>
      </c>
      <c r="C1838" s="43">
        <v>3672</v>
      </c>
      <c r="D1838" s="44" t="s">
        <v>3691</v>
      </c>
      <c r="E1838" s="46"/>
    </row>
    <row r="1839" s="42" customFormat="1" ht="27" customHeight="1" spans="1:5">
      <c r="A1839" s="43">
        <v>3673</v>
      </c>
      <c r="B1839" s="44" t="s">
        <v>3692</v>
      </c>
      <c r="C1839" s="43">
        <v>3674</v>
      </c>
      <c r="D1839" s="44" t="s">
        <v>3693</v>
      </c>
      <c r="E1839" s="46"/>
    </row>
    <row r="1840" s="42" customFormat="1" ht="27" customHeight="1" spans="1:5">
      <c r="A1840" s="43">
        <v>3675</v>
      </c>
      <c r="B1840" s="44" t="s">
        <v>3694</v>
      </c>
      <c r="C1840" s="43">
        <v>3676</v>
      </c>
      <c r="D1840" s="44" t="s">
        <v>3695</v>
      </c>
      <c r="E1840" s="46"/>
    </row>
    <row r="1841" s="42" customFormat="1" ht="27" customHeight="1" spans="1:5">
      <c r="A1841" s="43">
        <v>3677</v>
      </c>
      <c r="B1841" s="44" t="s">
        <v>3696</v>
      </c>
      <c r="C1841" s="43">
        <v>3678</v>
      </c>
      <c r="D1841" s="44" t="s">
        <v>3697</v>
      </c>
      <c r="E1841" s="46"/>
    </row>
    <row r="1842" s="42" customFormat="1" ht="27" customHeight="1" spans="1:5">
      <c r="A1842" s="43">
        <v>3679</v>
      </c>
      <c r="B1842" s="44" t="s">
        <v>3698</v>
      </c>
      <c r="C1842" s="43">
        <v>3680</v>
      </c>
      <c r="D1842" s="44" t="s">
        <v>3699</v>
      </c>
      <c r="E1842" s="46"/>
    </row>
    <row r="1843" s="42" customFormat="1" ht="27" customHeight="1" spans="1:5">
      <c r="A1843" s="43">
        <v>3681</v>
      </c>
      <c r="B1843" s="44" t="s">
        <v>3700</v>
      </c>
      <c r="C1843" s="43">
        <v>3682</v>
      </c>
      <c r="D1843" s="44" t="s">
        <v>3701</v>
      </c>
      <c r="E1843" s="46"/>
    </row>
    <row r="1844" s="42" customFormat="1" ht="27" customHeight="1" spans="1:5">
      <c r="A1844" s="43">
        <v>3683</v>
      </c>
      <c r="B1844" s="44" t="s">
        <v>3702</v>
      </c>
      <c r="C1844" s="43">
        <v>3684</v>
      </c>
      <c r="D1844" s="44" t="s">
        <v>3703</v>
      </c>
      <c r="E1844" s="46"/>
    </row>
    <row r="1845" s="42" customFormat="1" ht="27" customHeight="1" spans="1:5">
      <c r="A1845" s="43">
        <v>3685</v>
      </c>
      <c r="B1845" s="44" t="s">
        <v>3704</v>
      </c>
      <c r="C1845" s="43">
        <v>3686</v>
      </c>
      <c r="D1845" s="44" t="s">
        <v>3705</v>
      </c>
      <c r="E1845" s="46"/>
    </row>
    <row r="1846" s="42" customFormat="1" ht="27" customHeight="1" spans="1:5">
      <c r="A1846" s="43">
        <v>3687</v>
      </c>
      <c r="B1846" s="44" t="s">
        <v>3706</v>
      </c>
      <c r="C1846" s="43">
        <v>3688</v>
      </c>
      <c r="D1846" s="44" t="s">
        <v>3707</v>
      </c>
      <c r="E1846" s="46"/>
    </row>
    <row r="1847" s="42" customFormat="1" ht="27" customHeight="1" spans="1:5">
      <c r="A1847" s="43">
        <v>3689</v>
      </c>
      <c r="B1847" s="44" t="s">
        <v>3708</v>
      </c>
      <c r="C1847" s="43">
        <v>3690</v>
      </c>
      <c r="D1847" s="44" t="s">
        <v>3709</v>
      </c>
      <c r="E1847" s="46"/>
    </row>
    <row r="1848" s="42" customFormat="1" ht="27" customHeight="1" spans="1:5">
      <c r="A1848" s="43">
        <v>3691</v>
      </c>
      <c r="B1848" s="44" t="s">
        <v>3710</v>
      </c>
      <c r="C1848" s="43">
        <v>3692</v>
      </c>
      <c r="D1848" s="44" t="s">
        <v>3711</v>
      </c>
      <c r="E1848" s="46"/>
    </row>
    <row r="1849" s="42" customFormat="1" ht="27" customHeight="1" spans="1:5">
      <c r="A1849" s="43">
        <v>3693</v>
      </c>
      <c r="B1849" s="44" t="s">
        <v>3712</v>
      </c>
      <c r="C1849" s="43">
        <v>3694</v>
      </c>
      <c r="D1849" s="44" t="s">
        <v>3713</v>
      </c>
      <c r="E1849" s="46"/>
    </row>
    <row r="1850" s="42" customFormat="1" ht="27" customHeight="1" spans="1:5">
      <c r="A1850" s="43">
        <v>3695</v>
      </c>
      <c r="B1850" s="44" t="s">
        <v>3714</v>
      </c>
      <c r="C1850" s="43">
        <v>3696</v>
      </c>
      <c r="D1850" s="44" t="s">
        <v>3715</v>
      </c>
      <c r="E1850" s="46"/>
    </row>
    <row r="1851" s="42" customFormat="1" ht="27" customHeight="1" spans="1:5">
      <c r="A1851" s="43">
        <v>3697</v>
      </c>
      <c r="B1851" s="44" t="s">
        <v>3716</v>
      </c>
      <c r="C1851" s="43">
        <v>3698</v>
      </c>
      <c r="D1851" s="44" t="s">
        <v>3717</v>
      </c>
      <c r="E1851" s="46"/>
    </row>
    <row r="1852" s="42" customFormat="1" ht="27" customHeight="1" spans="1:5">
      <c r="A1852" s="43">
        <v>3699</v>
      </c>
      <c r="B1852" s="44" t="s">
        <v>3718</v>
      </c>
      <c r="C1852" s="43">
        <v>3700</v>
      </c>
      <c r="D1852" s="44" t="s">
        <v>3719</v>
      </c>
      <c r="E1852" s="46"/>
    </row>
    <row r="1853" s="42" customFormat="1" ht="27" customHeight="1" spans="1:5">
      <c r="A1853" s="43">
        <v>3701</v>
      </c>
      <c r="B1853" s="44" t="s">
        <v>3720</v>
      </c>
      <c r="C1853" s="43">
        <v>3702</v>
      </c>
      <c r="D1853" s="44" t="s">
        <v>3721</v>
      </c>
      <c r="E1853" s="46"/>
    </row>
    <row r="1854" s="42" customFormat="1" ht="27" customHeight="1" spans="1:5">
      <c r="A1854" s="43">
        <v>3703</v>
      </c>
      <c r="B1854" s="44" t="s">
        <v>3722</v>
      </c>
      <c r="C1854" s="43">
        <v>3704</v>
      </c>
      <c r="D1854" s="44" t="s">
        <v>3723</v>
      </c>
      <c r="E1854" s="46"/>
    </row>
    <row r="1855" s="42" customFormat="1" ht="27" customHeight="1" spans="1:5">
      <c r="A1855" s="43">
        <v>3705</v>
      </c>
      <c r="B1855" s="44" t="s">
        <v>3724</v>
      </c>
      <c r="C1855" s="43">
        <v>3706</v>
      </c>
      <c r="D1855" s="44" t="s">
        <v>3725</v>
      </c>
      <c r="E1855" s="46"/>
    </row>
    <row r="1856" s="42" customFormat="1" ht="27" customHeight="1" spans="1:5">
      <c r="A1856" s="43">
        <v>3707</v>
      </c>
      <c r="B1856" s="44" t="s">
        <v>3726</v>
      </c>
      <c r="C1856" s="43">
        <v>3708</v>
      </c>
      <c r="D1856" s="44" t="s">
        <v>3727</v>
      </c>
      <c r="E1856" s="46"/>
    </row>
    <row r="1857" s="42" customFormat="1" ht="27" customHeight="1" spans="1:5">
      <c r="A1857" s="43">
        <v>3709</v>
      </c>
      <c r="B1857" s="44" t="s">
        <v>3728</v>
      </c>
      <c r="C1857" s="43">
        <v>3710</v>
      </c>
      <c r="D1857" s="44" t="s">
        <v>3729</v>
      </c>
      <c r="E1857" s="46"/>
    </row>
    <row r="1858" s="42" customFormat="1" ht="27" customHeight="1" spans="1:5">
      <c r="A1858" s="43">
        <v>3711</v>
      </c>
      <c r="B1858" s="44" t="s">
        <v>3730</v>
      </c>
      <c r="C1858" s="43">
        <v>3712</v>
      </c>
      <c r="D1858" s="44" t="s">
        <v>3731</v>
      </c>
      <c r="E1858" s="46"/>
    </row>
    <row r="1859" s="42" customFormat="1" ht="27" customHeight="1" spans="1:5">
      <c r="A1859" s="43">
        <v>3713</v>
      </c>
      <c r="B1859" s="44" t="s">
        <v>3732</v>
      </c>
      <c r="C1859" s="43">
        <v>3714</v>
      </c>
      <c r="D1859" s="44" t="s">
        <v>3733</v>
      </c>
      <c r="E1859" s="46"/>
    </row>
    <row r="1860" s="42" customFormat="1" ht="27" customHeight="1" spans="1:5">
      <c r="A1860" s="43">
        <v>3715</v>
      </c>
      <c r="B1860" s="44" t="s">
        <v>3734</v>
      </c>
      <c r="C1860" s="43">
        <v>3716</v>
      </c>
      <c r="D1860" s="44" t="s">
        <v>3735</v>
      </c>
      <c r="E1860" s="46"/>
    </row>
    <row r="1861" s="42" customFormat="1" ht="27" customHeight="1" spans="1:5">
      <c r="A1861" s="43">
        <v>3717</v>
      </c>
      <c r="B1861" s="44" t="s">
        <v>3736</v>
      </c>
      <c r="C1861" s="43">
        <v>3718</v>
      </c>
      <c r="D1861" s="44" t="s">
        <v>3737</v>
      </c>
      <c r="E1861" s="46"/>
    </row>
    <row r="1862" s="42" customFormat="1" ht="27" customHeight="1" spans="1:5">
      <c r="A1862" s="43">
        <v>3719</v>
      </c>
      <c r="B1862" s="44" t="s">
        <v>3738</v>
      </c>
      <c r="C1862" s="43">
        <v>3720</v>
      </c>
      <c r="D1862" s="44" t="s">
        <v>3739</v>
      </c>
      <c r="E1862" s="46"/>
    </row>
    <row r="1863" s="42" customFormat="1" ht="27" customHeight="1" spans="1:5">
      <c r="A1863" s="43">
        <v>3721</v>
      </c>
      <c r="B1863" s="44" t="s">
        <v>3740</v>
      </c>
      <c r="C1863" s="43">
        <v>3722</v>
      </c>
      <c r="D1863" s="44" t="s">
        <v>3741</v>
      </c>
      <c r="E1863" s="46"/>
    </row>
    <row r="1864" s="42" customFormat="1" ht="27" customHeight="1" spans="1:5">
      <c r="A1864" s="43">
        <v>3723</v>
      </c>
      <c r="B1864" s="44" t="s">
        <v>3742</v>
      </c>
      <c r="C1864" s="43">
        <v>3724</v>
      </c>
      <c r="D1864" s="44" t="s">
        <v>3743</v>
      </c>
      <c r="E1864" s="46"/>
    </row>
    <row r="1865" s="42" customFormat="1" ht="27" customHeight="1" spans="1:5">
      <c r="A1865" s="43">
        <v>3725</v>
      </c>
      <c r="B1865" s="44" t="s">
        <v>3744</v>
      </c>
      <c r="C1865" s="43">
        <v>3726</v>
      </c>
      <c r="D1865" s="44" t="s">
        <v>3745</v>
      </c>
      <c r="E1865" s="46"/>
    </row>
    <row r="1866" s="42" customFormat="1" ht="27" customHeight="1" spans="1:5">
      <c r="A1866" s="43">
        <v>3727</v>
      </c>
      <c r="B1866" s="44" t="s">
        <v>3746</v>
      </c>
      <c r="C1866" s="43">
        <v>3728</v>
      </c>
      <c r="D1866" s="44" t="s">
        <v>3747</v>
      </c>
      <c r="E1866" s="46"/>
    </row>
    <row r="1867" s="42" customFormat="1" ht="27" customHeight="1" spans="1:5">
      <c r="A1867" s="43">
        <v>3729</v>
      </c>
      <c r="B1867" s="44" t="s">
        <v>3748</v>
      </c>
      <c r="C1867" s="43">
        <v>3730</v>
      </c>
      <c r="D1867" s="44" t="s">
        <v>3749</v>
      </c>
      <c r="E1867" s="46"/>
    </row>
    <row r="1868" s="42" customFormat="1" ht="27" customHeight="1" spans="1:5">
      <c r="A1868" s="43">
        <v>3731</v>
      </c>
      <c r="B1868" s="44" t="s">
        <v>3750</v>
      </c>
      <c r="C1868" s="43">
        <v>3732</v>
      </c>
      <c r="D1868" s="44" t="s">
        <v>3751</v>
      </c>
      <c r="E1868" s="46"/>
    </row>
    <row r="1869" s="42" customFormat="1" ht="27" customHeight="1" spans="1:5">
      <c r="A1869" s="43">
        <v>3733</v>
      </c>
      <c r="B1869" s="44" t="s">
        <v>3752</v>
      </c>
      <c r="C1869" s="43">
        <v>3734</v>
      </c>
      <c r="D1869" s="44" t="s">
        <v>3753</v>
      </c>
      <c r="E1869" s="46"/>
    </row>
    <row r="1870" s="42" customFormat="1" ht="27" customHeight="1" spans="1:5">
      <c r="A1870" s="43">
        <v>3735</v>
      </c>
      <c r="B1870" s="44" t="s">
        <v>3754</v>
      </c>
      <c r="C1870" s="43">
        <v>3736</v>
      </c>
      <c r="D1870" s="44" t="s">
        <v>3755</v>
      </c>
      <c r="E1870" s="46"/>
    </row>
    <row r="1871" s="42" customFormat="1" ht="27" customHeight="1" spans="1:5">
      <c r="A1871" s="43">
        <v>3737</v>
      </c>
      <c r="B1871" s="44" t="s">
        <v>3756</v>
      </c>
      <c r="C1871" s="43">
        <v>3738</v>
      </c>
      <c r="D1871" s="44" t="s">
        <v>3757</v>
      </c>
      <c r="E1871" s="46"/>
    </row>
    <row r="1872" s="42" customFormat="1" ht="27" customHeight="1" spans="1:5">
      <c r="A1872" s="43">
        <v>3739</v>
      </c>
      <c r="B1872" s="44" t="s">
        <v>3758</v>
      </c>
      <c r="C1872" s="43">
        <v>3740</v>
      </c>
      <c r="D1872" s="44" t="s">
        <v>3759</v>
      </c>
      <c r="E1872" s="46"/>
    </row>
    <row r="1873" s="42" customFormat="1" ht="27" customHeight="1" spans="1:5">
      <c r="A1873" s="43">
        <v>3741</v>
      </c>
      <c r="B1873" s="44" t="s">
        <v>3760</v>
      </c>
      <c r="C1873" s="43">
        <v>3742</v>
      </c>
      <c r="D1873" s="44" t="s">
        <v>3761</v>
      </c>
      <c r="E1873" s="46"/>
    </row>
    <row r="1874" s="42" customFormat="1" ht="27" customHeight="1" spans="1:5">
      <c r="A1874" s="43">
        <v>3743</v>
      </c>
      <c r="B1874" s="44" t="s">
        <v>3762</v>
      </c>
      <c r="C1874" s="43">
        <v>3744</v>
      </c>
      <c r="D1874" s="44" t="s">
        <v>3763</v>
      </c>
      <c r="E1874" s="46"/>
    </row>
    <row r="1875" s="42" customFormat="1" ht="27" customHeight="1" spans="1:5">
      <c r="A1875" s="43">
        <v>3745</v>
      </c>
      <c r="B1875" s="44" t="s">
        <v>3764</v>
      </c>
      <c r="C1875" s="43">
        <v>3746</v>
      </c>
      <c r="D1875" s="44" t="s">
        <v>3765</v>
      </c>
      <c r="E1875" s="46"/>
    </row>
    <row r="1876" s="42" customFormat="1" ht="27" customHeight="1" spans="1:5">
      <c r="A1876" s="43">
        <v>3747</v>
      </c>
      <c r="B1876" s="44" t="s">
        <v>3766</v>
      </c>
      <c r="C1876" s="43">
        <v>3748</v>
      </c>
      <c r="D1876" s="44" t="s">
        <v>3767</v>
      </c>
      <c r="E1876" s="46"/>
    </row>
    <row r="1877" s="42" customFormat="1" ht="27" customHeight="1" spans="1:5">
      <c r="A1877" s="43">
        <v>3749</v>
      </c>
      <c r="B1877" s="44" t="s">
        <v>3768</v>
      </c>
      <c r="C1877" s="43">
        <v>3750</v>
      </c>
      <c r="D1877" s="44" t="s">
        <v>3769</v>
      </c>
      <c r="E1877" s="46"/>
    </row>
    <row r="1878" s="42" customFormat="1" ht="27" customHeight="1" spans="1:5">
      <c r="A1878" s="43">
        <v>3751</v>
      </c>
      <c r="B1878" s="44" t="s">
        <v>3770</v>
      </c>
      <c r="C1878" s="43">
        <v>3752</v>
      </c>
      <c r="D1878" s="44" t="s">
        <v>3771</v>
      </c>
      <c r="E1878" s="46"/>
    </row>
    <row r="1879" s="42" customFormat="1" ht="27" customHeight="1" spans="1:5">
      <c r="A1879" s="43">
        <v>3753</v>
      </c>
      <c r="B1879" s="44" t="s">
        <v>3772</v>
      </c>
      <c r="C1879" s="43">
        <v>3754</v>
      </c>
      <c r="D1879" s="44" t="s">
        <v>3773</v>
      </c>
      <c r="E1879" s="46"/>
    </row>
    <row r="1880" s="42" customFormat="1" ht="27" customHeight="1" spans="1:5">
      <c r="A1880" s="43">
        <v>3755</v>
      </c>
      <c r="B1880" s="44" t="s">
        <v>3774</v>
      </c>
      <c r="C1880" s="43">
        <v>3756</v>
      </c>
      <c r="D1880" s="44" t="s">
        <v>3775</v>
      </c>
      <c r="E1880" s="46"/>
    </row>
    <row r="1881" s="42" customFormat="1" ht="27" customHeight="1" spans="1:5">
      <c r="A1881" s="43">
        <v>3757</v>
      </c>
      <c r="B1881" s="44" t="s">
        <v>3776</v>
      </c>
      <c r="C1881" s="43">
        <v>3758</v>
      </c>
      <c r="D1881" s="44" t="s">
        <v>3777</v>
      </c>
      <c r="E1881" s="46"/>
    </row>
    <row r="1882" s="42" customFormat="1" ht="27" customHeight="1" spans="1:5">
      <c r="A1882" s="43">
        <v>3759</v>
      </c>
      <c r="B1882" s="44" t="s">
        <v>3778</v>
      </c>
      <c r="C1882" s="43">
        <v>3760</v>
      </c>
      <c r="D1882" s="44" t="s">
        <v>3779</v>
      </c>
      <c r="E1882" s="46"/>
    </row>
    <row r="1883" s="42" customFormat="1" ht="27" customHeight="1" spans="1:5">
      <c r="A1883" s="43">
        <v>3761</v>
      </c>
      <c r="B1883" s="44" t="s">
        <v>3780</v>
      </c>
      <c r="C1883" s="43">
        <v>3762</v>
      </c>
      <c r="D1883" s="44" t="s">
        <v>3781</v>
      </c>
      <c r="E1883" s="46"/>
    </row>
    <row r="1884" s="42" customFormat="1" ht="27" customHeight="1" spans="1:5">
      <c r="A1884" s="43">
        <v>3763</v>
      </c>
      <c r="B1884" s="44" t="s">
        <v>3782</v>
      </c>
      <c r="C1884" s="43">
        <v>3764</v>
      </c>
      <c r="D1884" s="44" t="s">
        <v>3783</v>
      </c>
      <c r="E1884" s="46"/>
    </row>
    <row r="1885" s="42" customFormat="1" ht="27" customHeight="1" spans="1:5">
      <c r="A1885" s="43">
        <v>3765</v>
      </c>
      <c r="B1885" s="44" t="s">
        <v>3784</v>
      </c>
      <c r="C1885" s="43">
        <v>3766</v>
      </c>
      <c r="D1885" s="44" t="s">
        <v>3785</v>
      </c>
      <c r="E1885" s="46"/>
    </row>
    <row r="1886" s="42" customFormat="1" ht="27" customHeight="1" spans="1:5">
      <c r="A1886" s="43">
        <v>3767</v>
      </c>
      <c r="B1886" s="44" t="s">
        <v>3786</v>
      </c>
      <c r="C1886" s="43">
        <v>3768</v>
      </c>
      <c r="D1886" s="44" t="s">
        <v>3787</v>
      </c>
      <c r="E1886" s="46"/>
    </row>
    <row r="1887" s="42" customFormat="1" ht="27" customHeight="1" spans="1:5">
      <c r="A1887" s="43">
        <v>3769</v>
      </c>
      <c r="B1887" s="44" t="s">
        <v>3788</v>
      </c>
      <c r="C1887" s="43">
        <v>3770</v>
      </c>
      <c r="D1887" s="44" t="s">
        <v>3789</v>
      </c>
      <c r="E1887" s="46"/>
    </row>
    <row r="1888" s="42" customFormat="1" ht="27" customHeight="1" spans="1:5">
      <c r="A1888" s="43">
        <v>3771</v>
      </c>
      <c r="B1888" s="44" t="s">
        <v>3790</v>
      </c>
      <c r="C1888" s="43">
        <v>3772</v>
      </c>
      <c r="D1888" s="44" t="s">
        <v>3791</v>
      </c>
      <c r="E1888" s="46"/>
    </row>
    <row r="1889" s="42" customFormat="1" ht="27" customHeight="1" spans="1:5">
      <c r="A1889" s="43">
        <v>3773</v>
      </c>
      <c r="B1889" s="44" t="s">
        <v>3792</v>
      </c>
      <c r="C1889" s="43">
        <v>3774</v>
      </c>
      <c r="D1889" s="44" t="s">
        <v>3793</v>
      </c>
      <c r="E1889" s="46"/>
    </row>
    <row r="1890" s="42" customFormat="1" ht="27" customHeight="1" spans="1:5">
      <c r="A1890" s="43">
        <v>3775</v>
      </c>
      <c r="B1890" s="44" t="s">
        <v>3794</v>
      </c>
      <c r="C1890" s="43">
        <v>3776</v>
      </c>
      <c r="D1890" s="44" t="s">
        <v>3795</v>
      </c>
      <c r="E1890" s="46"/>
    </row>
    <row r="1891" s="42" customFormat="1" ht="27" customHeight="1" spans="1:5">
      <c r="A1891" s="43">
        <v>3777</v>
      </c>
      <c r="B1891" s="44" t="s">
        <v>3796</v>
      </c>
      <c r="C1891" s="43">
        <v>3778</v>
      </c>
      <c r="D1891" s="44" t="s">
        <v>3797</v>
      </c>
      <c r="E1891" s="46"/>
    </row>
    <row r="1892" s="42" customFormat="1" ht="27" customHeight="1" spans="1:5">
      <c r="A1892" s="43">
        <v>3779</v>
      </c>
      <c r="B1892" s="44" t="s">
        <v>3798</v>
      </c>
      <c r="C1892" s="43">
        <v>3780</v>
      </c>
      <c r="D1892" s="44" t="s">
        <v>3799</v>
      </c>
      <c r="E1892" s="46"/>
    </row>
    <row r="1893" s="42" customFormat="1" ht="27" customHeight="1" spans="1:5">
      <c r="A1893" s="43">
        <v>3781</v>
      </c>
      <c r="B1893" s="44" t="s">
        <v>3800</v>
      </c>
      <c r="C1893" s="43">
        <v>3782</v>
      </c>
      <c r="D1893" s="44" t="s">
        <v>3801</v>
      </c>
      <c r="E1893" s="46"/>
    </row>
    <row r="1894" s="42" customFormat="1" ht="27" customHeight="1" spans="1:5">
      <c r="A1894" s="43">
        <v>3783</v>
      </c>
      <c r="B1894" s="44" t="s">
        <v>3802</v>
      </c>
      <c r="C1894" s="43">
        <v>3784</v>
      </c>
      <c r="D1894" s="44" t="s">
        <v>3803</v>
      </c>
      <c r="E1894" s="46"/>
    </row>
    <row r="1895" s="42" customFormat="1" ht="27" customHeight="1" spans="1:5">
      <c r="A1895" s="43">
        <v>3785</v>
      </c>
      <c r="B1895" s="44" t="s">
        <v>3804</v>
      </c>
      <c r="C1895" s="43">
        <v>3786</v>
      </c>
      <c r="D1895" s="44" t="s">
        <v>3805</v>
      </c>
      <c r="E1895" s="46"/>
    </row>
    <row r="1896" s="42" customFormat="1" ht="27" customHeight="1" spans="1:5">
      <c r="A1896" s="43">
        <v>3787</v>
      </c>
      <c r="B1896" s="44" t="s">
        <v>3806</v>
      </c>
      <c r="C1896" s="43">
        <v>3788</v>
      </c>
      <c r="D1896" s="44" t="s">
        <v>3807</v>
      </c>
      <c r="E1896" s="46"/>
    </row>
    <row r="1897" s="42" customFormat="1" ht="27" customHeight="1" spans="1:5">
      <c r="A1897" s="43">
        <v>3789</v>
      </c>
      <c r="B1897" s="44" t="s">
        <v>3808</v>
      </c>
      <c r="C1897" s="43">
        <v>3790</v>
      </c>
      <c r="D1897" s="44" t="s">
        <v>3809</v>
      </c>
      <c r="E1897" s="46"/>
    </row>
    <row r="1898" s="42" customFormat="1" ht="27" customHeight="1" spans="1:5">
      <c r="A1898" s="43">
        <v>3791</v>
      </c>
      <c r="B1898" s="44" t="s">
        <v>3810</v>
      </c>
      <c r="C1898" s="43">
        <v>3792</v>
      </c>
      <c r="D1898" s="44" t="s">
        <v>3811</v>
      </c>
      <c r="E1898" s="46"/>
    </row>
    <row r="1899" s="42" customFormat="1" ht="27" customHeight="1" spans="1:5">
      <c r="A1899" s="43">
        <v>3793</v>
      </c>
      <c r="B1899" s="44" t="s">
        <v>3812</v>
      </c>
      <c r="C1899" s="43">
        <v>3794</v>
      </c>
      <c r="D1899" s="44" t="s">
        <v>3813</v>
      </c>
      <c r="E1899" s="46"/>
    </row>
    <row r="1900" s="42" customFormat="1" ht="27" customHeight="1" spans="1:5">
      <c r="A1900" s="43">
        <v>3795</v>
      </c>
      <c r="B1900" s="44" t="s">
        <v>3814</v>
      </c>
      <c r="C1900" s="43">
        <v>3796</v>
      </c>
      <c r="D1900" s="44" t="s">
        <v>3815</v>
      </c>
      <c r="E1900" s="46"/>
    </row>
    <row r="1901" s="42" customFormat="1" ht="27" customHeight="1" spans="1:5">
      <c r="A1901" s="43">
        <v>3797</v>
      </c>
      <c r="B1901" s="44" t="s">
        <v>3816</v>
      </c>
      <c r="C1901" s="43">
        <v>3798</v>
      </c>
      <c r="D1901" s="44" t="s">
        <v>3817</v>
      </c>
      <c r="E1901" s="46"/>
    </row>
    <row r="1902" s="42" customFormat="1" ht="27" customHeight="1" spans="1:5">
      <c r="A1902" s="43">
        <v>3799</v>
      </c>
      <c r="B1902" s="44" t="s">
        <v>3818</v>
      </c>
      <c r="C1902" s="43">
        <v>3800</v>
      </c>
      <c r="D1902" s="44" t="s">
        <v>3819</v>
      </c>
      <c r="E1902" s="46"/>
    </row>
    <row r="1903" s="42" customFormat="1" ht="27" customHeight="1" spans="1:5">
      <c r="A1903" s="43">
        <v>3801</v>
      </c>
      <c r="B1903" s="44" t="s">
        <v>3820</v>
      </c>
      <c r="C1903" s="43">
        <v>3802</v>
      </c>
      <c r="D1903" s="44" t="s">
        <v>3821</v>
      </c>
      <c r="E1903" s="46"/>
    </row>
    <row r="1904" s="42" customFormat="1" ht="27" customHeight="1" spans="1:5">
      <c r="A1904" s="43">
        <v>3803</v>
      </c>
      <c r="B1904" s="44" t="s">
        <v>3822</v>
      </c>
      <c r="C1904" s="43">
        <v>3804</v>
      </c>
      <c r="D1904" s="44" t="s">
        <v>3823</v>
      </c>
      <c r="E1904" s="46"/>
    </row>
    <row r="1905" s="42" customFormat="1" ht="27" customHeight="1" spans="1:5">
      <c r="A1905" s="43">
        <v>3805</v>
      </c>
      <c r="B1905" s="44" t="s">
        <v>3824</v>
      </c>
      <c r="C1905" s="43">
        <v>3806</v>
      </c>
      <c r="D1905" s="44" t="s">
        <v>3825</v>
      </c>
      <c r="E1905" s="46"/>
    </row>
    <row r="1906" s="42" customFormat="1" ht="27" customHeight="1" spans="1:5">
      <c r="A1906" s="43">
        <v>3807</v>
      </c>
      <c r="B1906" s="44" t="s">
        <v>3826</v>
      </c>
      <c r="C1906" s="43">
        <v>3808</v>
      </c>
      <c r="D1906" s="44" t="s">
        <v>3827</v>
      </c>
      <c r="E1906" s="46"/>
    </row>
    <row r="1907" s="42" customFormat="1" ht="27" customHeight="1" spans="1:5">
      <c r="A1907" s="43">
        <v>3809</v>
      </c>
      <c r="B1907" s="44" t="s">
        <v>3828</v>
      </c>
      <c r="C1907" s="43">
        <v>3810</v>
      </c>
      <c r="D1907" s="44" t="s">
        <v>3829</v>
      </c>
      <c r="E1907" s="46"/>
    </row>
    <row r="1908" s="42" customFormat="1" ht="27" customHeight="1" spans="1:5">
      <c r="A1908" s="43">
        <v>3811</v>
      </c>
      <c r="B1908" s="44" t="s">
        <v>3830</v>
      </c>
      <c r="C1908" s="43">
        <v>3812</v>
      </c>
      <c r="D1908" s="44" t="s">
        <v>3831</v>
      </c>
      <c r="E1908" s="46"/>
    </row>
    <row r="1909" s="42" customFormat="1" ht="27" customHeight="1" spans="1:5">
      <c r="A1909" s="43">
        <v>3813</v>
      </c>
      <c r="B1909" s="44" t="s">
        <v>3832</v>
      </c>
      <c r="C1909" s="43">
        <v>3814</v>
      </c>
      <c r="D1909" s="44" t="s">
        <v>3833</v>
      </c>
      <c r="E1909" s="46"/>
    </row>
    <row r="1910" s="42" customFormat="1" ht="27" customHeight="1" spans="1:5">
      <c r="A1910" s="43">
        <v>3815</v>
      </c>
      <c r="B1910" s="44" t="s">
        <v>3834</v>
      </c>
      <c r="C1910" s="43">
        <v>3816</v>
      </c>
      <c r="D1910" s="44" t="s">
        <v>3835</v>
      </c>
      <c r="E1910" s="46"/>
    </row>
    <row r="1911" s="42" customFormat="1" ht="27" customHeight="1" spans="1:5">
      <c r="A1911" s="43">
        <v>3817</v>
      </c>
      <c r="B1911" s="44" t="s">
        <v>3836</v>
      </c>
      <c r="C1911" s="43">
        <v>3818</v>
      </c>
      <c r="D1911" s="44" t="s">
        <v>3837</v>
      </c>
      <c r="E1911" s="46"/>
    </row>
    <row r="1912" s="42" customFormat="1" ht="27" customHeight="1" spans="1:5">
      <c r="A1912" s="43">
        <v>3819</v>
      </c>
      <c r="B1912" s="44" t="s">
        <v>3838</v>
      </c>
      <c r="C1912" s="43">
        <v>3820</v>
      </c>
      <c r="D1912" s="44" t="s">
        <v>3839</v>
      </c>
      <c r="E1912" s="46"/>
    </row>
    <row r="1913" s="42" customFormat="1" ht="27" customHeight="1" spans="1:5">
      <c r="A1913" s="43">
        <v>3821</v>
      </c>
      <c r="B1913" s="44" t="s">
        <v>3840</v>
      </c>
      <c r="C1913" s="43">
        <v>3822</v>
      </c>
      <c r="D1913" s="44" t="s">
        <v>3841</v>
      </c>
      <c r="E1913" s="46"/>
    </row>
    <row r="1914" s="42" customFormat="1" ht="27" customHeight="1" spans="1:5">
      <c r="A1914" s="43">
        <v>3823</v>
      </c>
      <c r="B1914" s="44" t="s">
        <v>3842</v>
      </c>
      <c r="C1914" s="43">
        <v>3824</v>
      </c>
      <c r="D1914" s="44" t="s">
        <v>3843</v>
      </c>
      <c r="E1914" s="46"/>
    </row>
    <row r="1915" s="42" customFormat="1" ht="27" customHeight="1" spans="1:5">
      <c r="A1915" s="43">
        <v>3825</v>
      </c>
      <c r="B1915" s="44" t="s">
        <v>3844</v>
      </c>
      <c r="C1915" s="43">
        <v>3826</v>
      </c>
      <c r="D1915" s="44" t="s">
        <v>3845</v>
      </c>
      <c r="E1915" s="46"/>
    </row>
    <row r="1916" s="42" customFormat="1" ht="27" customHeight="1" spans="1:5">
      <c r="A1916" s="43">
        <v>3827</v>
      </c>
      <c r="B1916" s="44" t="s">
        <v>3846</v>
      </c>
      <c r="C1916" s="43">
        <v>3828</v>
      </c>
      <c r="D1916" s="44" t="s">
        <v>3847</v>
      </c>
      <c r="E1916" s="46"/>
    </row>
    <row r="1917" s="42" customFormat="1" ht="27" customHeight="1" spans="1:5">
      <c r="A1917" s="43">
        <v>3829</v>
      </c>
      <c r="B1917" s="44" t="s">
        <v>3848</v>
      </c>
      <c r="C1917" s="43">
        <v>3830</v>
      </c>
      <c r="D1917" s="44" t="s">
        <v>3849</v>
      </c>
      <c r="E1917" s="46"/>
    </row>
    <row r="1918" s="42" customFormat="1" ht="27" customHeight="1" spans="1:5">
      <c r="A1918" s="43">
        <v>3831</v>
      </c>
      <c r="B1918" s="44" t="s">
        <v>3850</v>
      </c>
      <c r="C1918" s="43">
        <v>3832</v>
      </c>
      <c r="D1918" s="44" t="s">
        <v>3851</v>
      </c>
      <c r="E1918" s="46"/>
    </row>
    <row r="1919" s="42" customFormat="1" ht="27" customHeight="1" spans="1:5">
      <c r="A1919" s="43">
        <v>3833</v>
      </c>
      <c r="B1919" s="44" t="s">
        <v>3852</v>
      </c>
      <c r="C1919" s="43">
        <v>3834</v>
      </c>
      <c r="D1919" s="44" t="s">
        <v>3853</v>
      </c>
      <c r="E1919" s="46"/>
    </row>
    <row r="1920" s="42" customFormat="1" ht="27" customHeight="1" spans="1:5">
      <c r="A1920" s="43">
        <v>3835</v>
      </c>
      <c r="B1920" s="44" t="s">
        <v>3854</v>
      </c>
      <c r="C1920" s="43">
        <v>3836</v>
      </c>
      <c r="D1920" s="44" t="s">
        <v>3855</v>
      </c>
      <c r="E1920" s="46"/>
    </row>
    <row r="1921" s="42" customFormat="1" ht="27" customHeight="1" spans="1:5">
      <c r="A1921" s="43">
        <v>3837</v>
      </c>
      <c r="B1921" s="44" t="s">
        <v>3856</v>
      </c>
      <c r="C1921" s="43">
        <v>3838</v>
      </c>
      <c r="D1921" s="44" t="s">
        <v>3857</v>
      </c>
      <c r="E1921" s="46"/>
    </row>
    <row r="1922" s="42" customFormat="1" ht="27" customHeight="1" spans="1:5">
      <c r="A1922" s="43">
        <v>3839</v>
      </c>
      <c r="B1922" s="44" t="s">
        <v>3858</v>
      </c>
      <c r="C1922" s="43">
        <v>3840</v>
      </c>
      <c r="D1922" s="44" t="s">
        <v>3859</v>
      </c>
      <c r="E1922" s="46"/>
    </row>
    <row r="1923" s="42" customFormat="1" ht="27" customHeight="1" spans="1:5">
      <c r="A1923" s="43">
        <v>3841</v>
      </c>
      <c r="B1923" s="44" t="s">
        <v>3860</v>
      </c>
      <c r="C1923" s="43">
        <v>3842</v>
      </c>
      <c r="D1923" s="44" t="s">
        <v>3861</v>
      </c>
      <c r="E1923" s="46"/>
    </row>
    <row r="1924" s="42" customFormat="1" ht="27" customHeight="1" spans="1:5">
      <c r="A1924" s="43">
        <v>3843</v>
      </c>
      <c r="B1924" s="44" t="s">
        <v>3862</v>
      </c>
      <c r="C1924" s="43">
        <v>3844</v>
      </c>
      <c r="D1924" s="44" t="s">
        <v>3863</v>
      </c>
      <c r="E1924" s="46"/>
    </row>
    <row r="1925" s="42" customFormat="1" ht="27" customHeight="1" spans="1:5">
      <c r="A1925" s="43">
        <v>3845</v>
      </c>
      <c r="B1925" s="44" t="s">
        <v>3864</v>
      </c>
      <c r="C1925" s="43">
        <v>3846</v>
      </c>
      <c r="D1925" s="44" t="s">
        <v>3865</v>
      </c>
      <c r="E1925" s="46"/>
    </row>
    <row r="1926" s="42" customFormat="1" ht="27" customHeight="1" spans="1:5">
      <c r="A1926" s="43">
        <v>3847</v>
      </c>
      <c r="B1926" s="44" t="s">
        <v>3866</v>
      </c>
      <c r="C1926" s="43">
        <v>3848</v>
      </c>
      <c r="D1926" s="44" t="s">
        <v>3867</v>
      </c>
      <c r="E1926" s="46"/>
    </row>
    <row r="1927" s="42" customFormat="1" ht="27" customHeight="1" spans="1:5">
      <c r="A1927" s="43">
        <v>3849</v>
      </c>
      <c r="B1927" s="44" t="s">
        <v>3868</v>
      </c>
      <c r="C1927" s="43">
        <v>3850</v>
      </c>
      <c r="D1927" s="44" t="s">
        <v>3869</v>
      </c>
      <c r="E1927" s="46"/>
    </row>
    <row r="1928" s="42" customFormat="1" ht="27" customHeight="1" spans="1:5">
      <c r="A1928" s="43">
        <v>3851</v>
      </c>
      <c r="B1928" s="44" t="s">
        <v>3870</v>
      </c>
      <c r="C1928" s="43">
        <v>3852</v>
      </c>
      <c r="D1928" s="44" t="s">
        <v>3871</v>
      </c>
      <c r="E1928" s="46"/>
    </row>
    <row r="1929" s="42" customFormat="1" ht="27" customHeight="1" spans="1:5">
      <c r="A1929" s="43">
        <v>3853</v>
      </c>
      <c r="B1929" s="44" t="s">
        <v>3872</v>
      </c>
      <c r="C1929" s="43">
        <v>3854</v>
      </c>
      <c r="D1929" s="44" t="s">
        <v>3873</v>
      </c>
      <c r="E1929" s="46"/>
    </row>
    <row r="1930" s="42" customFormat="1" ht="27" customHeight="1" spans="1:5">
      <c r="A1930" s="43">
        <v>3855</v>
      </c>
      <c r="B1930" s="44" t="s">
        <v>3874</v>
      </c>
      <c r="C1930" s="43">
        <v>3856</v>
      </c>
      <c r="D1930" s="44" t="s">
        <v>3875</v>
      </c>
      <c r="E1930" s="46"/>
    </row>
    <row r="1931" s="42" customFormat="1" ht="27" customHeight="1" spans="1:5">
      <c r="A1931" s="43">
        <v>3857</v>
      </c>
      <c r="B1931" s="44" t="s">
        <v>3876</v>
      </c>
      <c r="C1931" s="43">
        <v>3858</v>
      </c>
      <c r="D1931" s="44" t="s">
        <v>3877</v>
      </c>
      <c r="E1931" s="46"/>
    </row>
    <row r="1932" s="42" customFormat="1" ht="27" customHeight="1" spans="1:5">
      <c r="A1932" s="43">
        <v>3859</v>
      </c>
      <c r="B1932" s="44" t="s">
        <v>3878</v>
      </c>
      <c r="C1932" s="43">
        <v>3860</v>
      </c>
      <c r="D1932" s="44" t="s">
        <v>3879</v>
      </c>
      <c r="E1932" s="46"/>
    </row>
    <row r="1933" s="42" customFormat="1" ht="27" customHeight="1" spans="1:5">
      <c r="A1933" s="43">
        <v>3861</v>
      </c>
      <c r="B1933" s="44" t="s">
        <v>3880</v>
      </c>
      <c r="C1933" s="43">
        <v>3862</v>
      </c>
      <c r="D1933" s="44" t="s">
        <v>3881</v>
      </c>
      <c r="E1933" s="46"/>
    </row>
    <row r="1934" s="42" customFormat="1" ht="27" customHeight="1" spans="1:5">
      <c r="A1934" s="43">
        <v>3863</v>
      </c>
      <c r="B1934" s="44" t="s">
        <v>3882</v>
      </c>
      <c r="C1934" s="43">
        <v>3864</v>
      </c>
      <c r="D1934" s="44" t="s">
        <v>3883</v>
      </c>
      <c r="E1934" s="46"/>
    </row>
    <row r="1935" s="42" customFormat="1" ht="27" customHeight="1" spans="1:5">
      <c r="A1935" s="43">
        <v>3865</v>
      </c>
      <c r="B1935" s="44" t="s">
        <v>3884</v>
      </c>
      <c r="C1935" s="43">
        <v>3866</v>
      </c>
      <c r="D1935" s="44" t="s">
        <v>3885</v>
      </c>
      <c r="E1935" s="46"/>
    </row>
    <row r="1936" s="42" customFormat="1" ht="27" customHeight="1" spans="1:5">
      <c r="A1936" s="43">
        <v>3867</v>
      </c>
      <c r="B1936" s="44" t="s">
        <v>3886</v>
      </c>
      <c r="C1936" s="43">
        <v>3868</v>
      </c>
      <c r="D1936" s="44" t="s">
        <v>3887</v>
      </c>
      <c r="E1936" s="46"/>
    </row>
    <row r="1937" s="42" customFormat="1" ht="27" customHeight="1" spans="1:5">
      <c r="A1937" s="43">
        <v>3869</v>
      </c>
      <c r="B1937" s="44" t="s">
        <v>3888</v>
      </c>
      <c r="C1937" s="43">
        <v>3870</v>
      </c>
      <c r="D1937" s="44" t="s">
        <v>3889</v>
      </c>
      <c r="E1937" s="46"/>
    </row>
    <row r="1938" s="42" customFormat="1" ht="27" customHeight="1" spans="1:5">
      <c r="A1938" s="43">
        <v>3871</v>
      </c>
      <c r="B1938" s="44" t="s">
        <v>3890</v>
      </c>
      <c r="C1938" s="43">
        <v>3872</v>
      </c>
      <c r="D1938" s="44" t="s">
        <v>3891</v>
      </c>
      <c r="E1938" s="46"/>
    </row>
    <row r="1939" s="42" customFormat="1" ht="27" customHeight="1" spans="1:5">
      <c r="A1939" s="43">
        <v>3873</v>
      </c>
      <c r="B1939" s="44" t="s">
        <v>3892</v>
      </c>
      <c r="C1939" s="43">
        <v>3874</v>
      </c>
      <c r="D1939" s="44" t="s">
        <v>3893</v>
      </c>
      <c r="E1939" s="46"/>
    </row>
    <row r="1940" s="42" customFormat="1" ht="27" customHeight="1" spans="1:5">
      <c r="A1940" s="43">
        <v>3875</v>
      </c>
      <c r="B1940" s="44" t="s">
        <v>3894</v>
      </c>
      <c r="C1940" s="43">
        <v>3876</v>
      </c>
      <c r="D1940" s="44" t="s">
        <v>3895</v>
      </c>
      <c r="E1940" s="46"/>
    </row>
    <row r="1941" s="42" customFormat="1" ht="27" customHeight="1" spans="1:5">
      <c r="A1941" s="43">
        <v>3877</v>
      </c>
      <c r="B1941" s="44" t="s">
        <v>3896</v>
      </c>
      <c r="C1941" s="43">
        <v>3878</v>
      </c>
      <c r="D1941" s="44" t="s">
        <v>3897</v>
      </c>
      <c r="E1941" s="46"/>
    </row>
    <row r="1942" s="42" customFormat="1" ht="27" customHeight="1" spans="1:5">
      <c r="A1942" s="43">
        <v>3879</v>
      </c>
      <c r="B1942" s="44" t="s">
        <v>3898</v>
      </c>
      <c r="C1942" s="43">
        <v>3880</v>
      </c>
      <c r="D1942" s="44" t="s">
        <v>3899</v>
      </c>
      <c r="E1942" s="46"/>
    </row>
    <row r="1943" s="42" customFormat="1" ht="27" customHeight="1" spans="1:5">
      <c r="A1943" s="43">
        <v>3881</v>
      </c>
      <c r="B1943" s="44" t="s">
        <v>3900</v>
      </c>
      <c r="C1943" s="43">
        <v>3882</v>
      </c>
      <c r="D1943" s="44" t="s">
        <v>3901</v>
      </c>
      <c r="E1943" s="46"/>
    </row>
    <row r="1944" s="42" customFormat="1" ht="27" customHeight="1" spans="1:5">
      <c r="A1944" s="43">
        <v>3883</v>
      </c>
      <c r="B1944" s="44" t="s">
        <v>3902</v>
      </c>
      <c r="C1944" s="43">
        <v>3884</v>
      </c>
      <c r="D1944" s="44" t="s">
        <v>3903</v>
      </c>
      <c r="E1944" s="46"/>
    </row>
    <row r="1945" s="42" customFormat="1" ht="27" customHeight="1" spans="1:5">
      <c r="A1945" s="43">
        <v>3885</v>
      </c>
      <c r="B1945" s="44" t="s">
        <v>3904</v>
      </c>
      <c r="C1945" s="43">
        <v>3886</v>
      </c>
      <c r="D1945" s="44" t="s">
        <v>3905</v>
      </c>
      <c r="E1945" s="46"/>
    </row>
    <row r="1946" s="42" customFormat="1" ht="27" customHeight="1" spans="1:5">
      <c r="A1946" s="43">
        <v>3887</v>
      </c>
      <c r="B1946" s="44" t="s">
        <v>3906</v>
      </c>
      <c r="C1946" s="43">
        <v>3888</v>
      </c>
      <c r="D1946" s="44" t="s">
        <v>3907</v>
      </c>
      <c r="E1946" s="46"/>
    </row>
    <row r="1947" s="42" customFormat="1" ht="27" customHeight="1" spans="1:5">
      <c r="A1947" s="43">
        <v>3889</v>
      </c>
      <c r="B1947" s="44" t="s">
        <v>3908</v>
      </c>
      <c r="C1947" s="43">
        <v>3890</v>
      </c>
      <c r="D1947" s="44" t="s">
        <v>3909</v>
      </c>
      <c r="E1947" s="46"/>
    </row>
    <row r="1948" s="42" customFormat="1" ht="27" customHeight="1" spans="1:5">
      <c r="A1948" s="43">
        <v>3891</v>
      </c>
      <c r="B1948" s="44" t="s">
        <v>3910</v>
      </c>
      <c r="C1948" s="43">
        <v>3892</v>
      </c>
      <c r="D1948" s="44" t="s">
        <v>3911</v>
      </c>
      <c r="E1948" s="46"/>
    </row>
    <row r="1949" s="42" customFormat="1" ht="27" customHeight="1" spans="1:5">
      <c r="A1949" s="43">
        <v>3893</v>
      </c>
      <c r="B1949" s="44" t="s">
        <v>3912</v>
      </c>
      <c r="C1949" s="43">
        <v>3894</v>
      </c>
      <c r="D1949" s="44" t="s">
        <v>3913</v>
      </c>
      <c r="E1949" s="46"/>
    </row>
    <row r="1950" s="42" customFormat="1" ht="27" customHeight="1" spans="1:5">
      <c r="A1950" s="43">
        <v>3895</v>
      </c>
      <c r="B1950" s="44" t="s">
        <v>3914</v>
      </c>
      <c r="C1950" s="43">
        <v>3896</v>
      </c>
      <c r="D1950" s="44" t="s">
        <v>3915</v>
      </c>
      <c r="E1950" s="46"/>
    </row>
    <row r="1951" s="42" customFormat="1" ht="27" customHeight="1" spans="1:5">
      <c r="A1951" s="43">
        <v>3897</v>
      </c>
      <c r="B1951" s="44" t="s">
        <v>3916</v>
      </c>
      <c r="C1951" s="43">
        <v>3898</v>
      </c>
      <c r="D1951" s="44" t="s">
        <v>3917</v>
      </c>
      <c r="E1951" s="46"/>
    </row>
    <row r="1952" s="42" customFormat="1" ht="27" customHeight="1" spans="1:5">
      <c r="A1952" s="43">
        <v>3899</v>
      </c>
      <c r="B1952" s="44" t="s">
        <v>3918</v>
      </c>
      <c r="C1952" s="43">
        <v>3900</v>
      </c>
      <c r="D1952" s="44" t="s">
        <v>3919</v>
      </c>
      <c r="E1952" s="46"/>
    </row>
    <row r="1953" s="42" customFormat="1" ht="27" customHeight="1" spans="1:5">
      <c r="A1953" s="43">
        <v>3901</v>
      </c>
      <c r="B1953" s="44" t="s">
        <v>3920</v>
      </c>
      <c r="C1953" s="43">
        <v>3902</v>
      </c>
      <c r="D1953" s="44" t="s">
        <v>3921</v>
      </c>
      <c r="E1953" s="46"/>
    </row>
    <row r="1954" s="42" customFormat="1" ht="27" customHeight="1" spans="1:5">
      <c r="A1954" s="43">
        <v>3903</v>
      </c>
      <c r="B1954" s="44" t="s">
        <v>3922</v>
      </c>
      <c r="C1954" s="43">
        <v>3904</v>
      </c>
      <c r="D1954" s="44" t="s">
        <v>3923</v>
      </c>
      <c r="E1954" s="46"/>
    </row>
    <row r="1955" s="42" customFormat="1" ht="27" customHeight="1" spans="1:5">
      <c r="A1955" s="43">
        <v>3905</v>
      </c>
      <c r="B1955" s="44" t="s">
        <v>3924</v>
      </c>
      <c r="C1955" s="43">
        <v>3906</v>
      </c>
      <c r="D1955" s="44" t="s">
        <v>3925</v>
      </c>
      <c r="E1955" s="46"/>
    </row>
    <row r="1956" s="42" customFormat="1" ht="27" customHeight="1" spans="1:5">
      <c r="A1956" s="43">
        <v>3907</v>
      </c>
      <c r="B1956" s="44" t="s">
        <v>3926</v>
      </c>
      <c r="C1956" s="43">
        <v>3908</v>
      </c>
      <c r="D1956" s="44" t="s">
        <v>3927</v>
      </c>
      <c r="E1956" s="46"/>
    </row>
    <row r="1957" s="42" customFormat="1" ht="27" customHeight="1" spans="1:5">
      <c r="A1957" s="43">
        <v>3909</v>
      </c>
      <c r="B1957" s="44" t="s">
        <v>3928</v>
      </c>
      <c r="C1957" s="43">
        <v>3910</v>
      </c>
      <c r="D1957" s="44" t="s">
        <v>3929</v>
      </c>
      <c r="E1957" s="46"/>
    </row>
    <row r="1958" s="42" customFormat="1" ht="27" customHeight="1" spans="1:5">
      <c r="A1958" s="43">
        <v>3911</v>
      </c>
      <c r="B1958" s="44" t="s">
        <v>3930</v>
      </c>
      <c r="C1958" s="43">
        <v>3912</v>
      </c>
      <c r="D1958" s="44" t="s">
        <v>3931</v>
      </c>
      <c r="E1958" s="46"/>
    </row>
    <row r="1959" s="42" customFormat="1" ht="27" customHeight="1" spans="1:5">
      <c r="A1959" s="43">
        <v>3913</v>
      </c>
      <c r="B1959" s="44" t="s">
        <v>3932</v>
      </c>
      <c r="C1959" s="43">
        <v>3914</v>
      </c>
      <c r="D1959" s="44" t="s">
        <v>3933</v>
      </c>
      <c r="E1959" s="46"/>
    </row>
    <row r="1960" s="42" customFormat="1" ht="27" customHeight="1" spans="1:5">
      <c r="A1960" s="43">
        <v>3915</v>
      </c>
      <c r="B1960" s="44" t="s">
        <v>3934</v>
      </c>
      <c r="C1960" s="43">
        <v>3916</v>
      </c>
      <c r="D1960" s="44" t="s">
        <v>3935</v>
      </c>
      <c r="E1960" s="46"/>
    </row>
    <row r="1961" s="42" customFormat="1" ht="27" customHeight="1" spans="1:5">
      <c r="A1961" s="43">
        <v>3917</v>
      </c>
      <c r="B1961" s="44" t="s">
        <v>3936</v>
      </c>
      <c r="C1961" s="43">
        <v>3918</v>
      </c>
      <c r="D1961" s="44" t="s">
        <v>3937</v>
      </c>
      <c r="E1961" s="46"/>
    </row>
    <row r="1962" s="42" customFormat="1" ht="27" customHeight="1" spans="1:5">
      <c r="A1962" s="43">
        <v>3919</v>
      </c>
      <c r="B1962" s="44" t="s">
        <v>3938</v>
      </c>
      <c r="C1962" s="43">
        <v>3920</v>
      </c>
      <c r="D1962" s="44" t="s">
        <v>3939</v>
      </c>
      <c r="E1962" s="46"/>
    </row>
    <row r="1963" s="42" customFormat="1" ht="27" customHeight="1" spans="1:5">
      <c r="A1963" s="43">
        <v>3921</v>
      </c>
      <c r="B1963" s="44" t="s">
        <v>3940</v>
      </c>
      <c r="C1963" s="43">
        <v>3922</v>
      </c>
      <c r="D1963" s="44" t="s">
        <v>3941</v>
      </c>
      <c r="E1963" s="46"/>
    </row>
    <row r="1964" s="42" customFormat="1" ht="27" customHeight="1" spans="1:5">
      <c r="A1964" s="43">
        <v>3923</v>
      </c>
      <c r="B1964" s="44" t="s">
        <v>3942</v>
      </c>
      <c r="C1964" s="43">
        <v>3924</v>
      </c>
      <c r="D1964" s="44" t="s">
        <v>3943</v>
      </c>
      <c r="E1964" s="46"/>
    </row>
    <row r="1965" s="42" customFormat="1" ht="27" customHeight="1" spans="1:5">
      <c r="A1965" s="43">
        <v>3925</v>
      </c>
      <c r="B1965" s="44" t="s">
        <v>3944</v>
      </c>
      <c r="C1965" s="43">
        <v>3926</v>
      </c>
      <c r="D1965" s="44" t="s">
        <v>3945</v>
      </c>
      <c r="E1965" s="46"/>
    </row>
    <row r="1966" s="42" customFormat="1" ht="27" customHeight="1" spans="1:5">
      <c r="A1966" s="43">
        <v>3927</v>
      </c>
      <c r="B1966" s="44" t="s">
        <v>3946</v>
      </c>
      <c r="C1966" s="43">
        <v>3928</v>
      </c>
      <c r="D1966" s="44" t="s">
        <v>3947</v>
      </c>
      <c r="E1966" s="46"/>
    </row>
    <row r="1967" s="42" customFormat="1" ht="27" customHeight="1" spans="1:5">
      <c r="A1967" s="43">
        <v>3929</v>
      </c>
      <c r="B1967" s="44" t="s">
        <v>3948</v>
      </c>
      <c r="C1967" s="43">
        <v>3930</v>
      </c>
      <c r="D1967" s="44" t="s">
        <v>3949</v>
      </c>
      <c r="E1967" s="46"/>
    </row>
    <row r="1968" s="42" customFormat="1" ht="27" customHeight="1" spans="1:5">
      <c r="A1968" s="43">
        <v>3931</v>
      </c>
      <c r="B1968" s="44" t="s">
        <v>3950</v>
      </c>
      <c r="C1968" s="43">
        <v>3932</v>
      </c>
      <c r="D1968" s="44" t="s">
        <v>3951</v>
      </c>
      <c r="E1968" s="46"/>
    </row>
    <row r="1969" s="42" customFormat="1" ht="27" customHeight="1" spans="1:5">
      <c r="A1969" s="43">
        <v>3933</v>
      </c>
      <c r="B1969" s="44" t="s">
        <v>3952</v>
      </c>
      <c r="C1969" s="43">
        <v>3934</v>
      </c>
      <c r="D1969" s="44" t="s">
        <v>3953</v>
      </c>
      <c r="E1969" s="46"/>
    </row>
    <row r="1970" s="42" customFormat="1" ht="27" customHeight="1" spans="1:5">
      <c r="A1970" s="43">
        <v>3935</v>
      </c>
      <c r="B1970" s="44" t="s">
        <v>3954</v>
      </c>
      <c r="C1970" s="43">
        <v>3936</v>
      </c>
      <c r="D1970" s="44" t="s">
        <v>3955</v>
      </c>
      <c r="E1970" s="46"/>
    </row>
    <row r="1971" s="42" customFormat="1" ht="27" customHeight="1" spans="1:5">
      <c r="A1971" s="43">
        <v>3937</v>
      </c>
      <c r="B1971" s="44" t="s">
        <v>3956</v>
      </c>
      <c r="C1971" s="43">
        <v>3938</v>
      </c>
      <c r="D1971" s="44" t="s">
        <v>3957</v>
      </c>
      <c r="E1971" s="46"/>
    </row>
    <row r="1972" s="42" customFormat="1" ht="27" customHeight="1" spans="1:5">
      <c r="A1972" s="43">
        <v>3939</v>
      </c>
      <c r="B1972" s="44" t="s">
        <v>3958</v>
      </c>
      <c r="C1972" s="43">
        <v>3940</v>
      </c>
      <c r="D1972" s="44" t="s">
        <v>3959</v>
      </c>
      <c r="E1972" s="46"/>
    </row>
    <row r="1973" s="42" customFormat="1" ht="27" customHeight="1" spans="1:5">
      <c r="A1973" s="43">
        <v>3941</v>
      </c>
      <c r="B1973" s="44" t="s">
        <v>3960</v>
      </c>
      <c r="C1973" s="43">
        <v>3942</v>
      </c>
      <c r="D1973" s="44" t="s">
        <v>3961</v>
      </c>
      <c r="E1973" s="46"/>
    </row>
    <row r="1974" s="42" customFormat="1" ht="27" customHeight="1" spans="1:5">
      <c r="A1974" s="43">
        <v>3943</v>
      </c>
      <c r="B1974" s="44" t="s">
        <v>3962</v>
      </c>
      <c r="C1974" s="43">
        <v>3944</v>
      </c>
      <c r="D1974" s="44" t="s">
        <v>3963</v>
      </c>
      <c r="E1974" s="46"/>
    </row>
    <row r="1975" s="42" customFormat="1" ht="27" customHeight="1" spans="1:5">
      <c r="A1975" s="43">
        <v>3945</v>
      </c>
      <c r="B1975" s="44" t="s">
        <v>3964</v>
      </c>
      <c r="C1975" s="43">
        <v>3946</v>
      </c>
      <c r="D1975" s="44" t="s">
        <v>3965</v>
      </c>
      <c r="E1975" s="46"/>
    </row>
    <row r="1976" s="42" customFormat="1" ht="27" customHeight="1" spans="1:5">
      <c r="A1976" s="43">
        <v>3947</v>
      </c>
      <c r="B1976" s="44" t="s">
        <v>3966</v>
      </c>
      <c r="C1976" s="43">
        <v>3948</v>
      </c>
      <c r="D1976" s="44" t="s">
        <v>3967</v>
      </c>
      <c r="E1976" s="46"/>
    </row>
    <row r="1977" s="42" customFormat="1" ht="27" customHeight="1" spans="1:5">
      <c r="A1977" s="43">
        <v>3949</v>
      </c>
      <c r="B1977" s="44" t="s">
        <v>3968</v>
      </c>
      <c r="C1977" s="43">
        <v>3950</v>
      </c>
      <c r="D1977" s="44" t="s">
        <v>3969</v>
      </c>
      <c r="E1977" s="46"/>
    </row>
    <row r="1978" s="42" customFormat="1" ht="27" customHeight="1" spans="1:5">
      <c r="A1978" s="43">
        <v>3951</v>
      </c>
      <c r="B1978" s="44" t="s">
        <v>3970</v>
      </c>
      <c r="C1978" s="43">
        <v>3952</v>
      </c>
      <c r="D1978" s="44" t="s">
        <v>3971</v>
      </c>
      <c r="E1978" s="46"/>
    </row>
    <row r="1979" s="42" customFormat="1" ht="27" customHeight="1" spans="1:5">
      <c r="A1979" s="43">
        <v>3953</v>
      </c>
      <c r="B1979" s="44" t="s">
        <v>3972</v>
      </c>
      <c r="C1979" s="43">
        <v>3954</v>
      </c>
      <c r="D1979" s="44" t="s">
        <v>3973</v>
      </c>
      <c r="E1979" s="46"/>
    </row>
    <row r="1980" s="42" customFormat="1" ht="27" customHeight="1" spans="1:5">
      <c r="A1980" s="43">
        <v>3955</v>
      </c>
      <c r="B1980" s="44" t="s">
        <v>3974</v>
      </c>
      <c r="C1980" s="43">
        <v>3956</v>
      </c>
      <c r="D1980" s="44" t="s">
        <v>3975</v>
      </c>
      <c r="E1980" s="46"/>
    </row>
    <row r="1981" s="42" customFormat="1" ht="27" customHeight="1" spans="1:5">
      <c r="A1981" s="43">
        <v>3957</v>
      </c>
      <c r="B1981" s="44" t="s">
        <v>3976</v>
      </c>
      <c r="C1981" s="43">
        <v>3958</v>
      </c>
      <c r="D1981" s="44" t="s">
        <v>3977</v>
      </c>
      <c r="E1981" s="46"/>
    </row>
    <row r="1982" s="42" customFormat="1" ht="27" customHeight="1" spans="1:5">
      <c r="A1982" s="43">
        <v>3959</v>
      </c>
      <c r="B1982" s="44" t="s">
        <v>3978</v>
      </c>
      <c r="C1982" s="43">
        <v>3960</v>
      </c>
      <c r="D1982" s="44" t="s">
        <v>3979</v>
      </c>
      <c r="E1982" s="46"/>
    </row>
    <row r="1983" s="42" customFormat="1" ht="27" customHeight="1" spans="1:5">
      <c r="A1983" s="43">
        <v>3961</v>
      </c>
      <c r="B1983" s="44" t="s">
        <v>3980</v>
      </c>
      <c r="C1983" s="43">
        <v>3962</v>
      </c>
      <c r="D1983" s="44" t="s">
        <v>3981</v>
      </c>
      <c r="E1983" s="46"/>
    </row>
    <row r="1984" s="42" customFormat="1" ht="27" customHeight="1" spans="1:5">
      <c r="A1984" s="43">
        <v>3963</v>
      </c>
      <c r="B1984" s="44" t="s">
        <v>3982</v>
      </c>
      <c r="C1984" s="43">
        <v>3964</v>
      </c>
      <c r="D1984" s="44" t="s">
        <v>3983</v>
      </c>
      <c r="E1984" s="46"/>
    </row>
    <row r="1985" s="42" customFormat="1" ht="27" customHeight="1" spans="1:5">
      <c r="A1985" s="43">
        <v>3965</v>
      </c>
      <c r="B1985" s="44" t="s">
        <v>3984</v>
      </c>
      <c r="C1985" s="43">
        <v>3966</v>
      </c>
      <c r="D1985" s="44" t="s">
        <v>3985</v>
      </c>
      <c r="E1985" s="46"/>
    </row>
    <row r="1986" s="42" customFormat="1" ht="27" customHeight="1" spans="1:5">
      <c r="A1986" s="43">
        <v>3967</v>
      </c>
      <c r="B1986" s="44" t="s">
        <v>3986</v>
      </c>
      <c r="C1986" s="43">
        <v>3968</v>
      </c>
      <c r="D1986" s="44" t="s">
        <v>3987</v>
      </c>
      <c r="E1986" s="46"/>
    </row>
    <row r="1987" s="42" customFormat="1" ht="27" customHeight="1" spans="1:5">
      <c r="A1987" s="43">
        <v>3969</v>
      </c>
      <c r="B1987" s="44" t="s">
        <v>3988</v>
      </c>
      <c r="C1987" s="43">
        <v>3970</v>
      </c>
      <c r="D1987" s="44" t="s">
        <v>3989</v>
      </c>
      <c r="E1987" s="46"/>
    </row>
    <row r="1988" s="42" customFormat="1" ht="27" customHeight="1" spans="1:5">
      <c r="A1988" s="43">
        <v>3971</v>
      </c>
      <c r="B1988" s="44" t="s">
        <v>3990</v>
      </c>
      <c r="C1988" s="43">
        <v>3972</v>
      </c>
      <c r="D1988" s="44" t="s">
        <v>3991</v>
      </c>
      <c r="E1988" s="46"/>
    </row>
    <row r="1989" s="42" customFormat="1" ht="27" customHeight="1" spans="1:5">
      <c r="A1989" s="43">
        <v>3973</v>
      </c>
      <c r="B1989" s="44" t="s">
        <v>3992</v>
      </c>
      <c r="C1989" s="43">
        <v>3974</v>
      </c>
      <c r="D1989" s="44" t="s">
        <v>3993</v>
      </c>
      <c r="E1989" s="46"/>
    </row>
    <row r="1990" s="42" customFormat="1" ht="27" customHeight="1" spans="1:5">
      <c r="A1990" s="43">
        <v>3975</v>
      </c>
      <c r="B1990" s="44" t="s">
        <v>3994</v>
      </c>
      <c r="C1990" s="43">
        <v>3976</v>
      </c>
      <c r="D1990" s="44" t="s">
        <v>3995</v>
      </c>
      <c r="E1990" s="46"/>
    </row>
    <row r="1991" s="42" customFormat="1" ht="27" customHeight="1" spans="1:5">
      <c r="A1991" s="43">
        <v>3977</v>
      </c>
      <c r="B1991" s="44" t="s">
        <v>3996</v>
      </c>
      <c r="C1991" s="43">
        <v>3978</v>
      </c>
      <c r="D1991" s="44" t="s">
        <v>3997</v>
      </c>
      <c r="E1991" s="46"/>
    </row>
    <row r="1992" s="42" customFormat="1" ht="27" customHeight="1" spans="1:5">
      <c r="A1992" s="43">
        <v>3979</v>
      </c>
      <c r="B1992" s="44" t="s">
        <v>3998</v>
      </c>
      <c r="C1992" s="43">
        <v>3980</v>
      </c>
      <c r="D1992" s="44" t="s">
        <v>3999</v>
      </c>
      <c r="E1992" s="46"/>
    </row>
    <row r="1993" s="42" customFormat="1" ht="27" customHeight="1" spans="1:5">
      <c r="A1993" s="43">
        <v>3981</v>
      </c>
      <c r="B1993" s="44" t="s">
        <v>4000</v>
      </c>
      <c r="C1993" s="43">
        <v>3982</v>
      </c>
      <c r="D1993" s="44" t="s">
        <v>4001</v>
      </c>
      <c r="E1993" s="46"/>
    </row>
    <row r="1994" s="42" customFormat="1" ht="27" customHeight="1" spans="1:5">
      <c r="A1994" s="43">
        <v>3983</v>
      </c>
      <c r="B1994" s="44" t="s">
        <v>4002</v>
      </c>
      <c r="C1994" s="43">
        <v>3984</v>
      </c>
      <c r="D1994" s="44" t="s">
        <v>4003</v>
      </c>
      <c r="E1994" s="46"/>
    </row>
    <row r="1995" s="42" customFormat="1" ht="27" customHeight="1" spans="1:5">
      <c r="A1995" s="43">
        <v>3985</v>
      </c>
      <c r="B1995" s="44" t="s">
        <v>4004</v>
      </c>
      <c r="C1995" s="43">
        <v>3986</v>
      </c>
      <c r="D1995" s="44" t="s">
        <v>4005</v>
      </c>
      <c r="E1995" s="46"/>
    </row>
    <row r="1996" s="42" customFormat="1" ht="27" customHeight="1" spans="1:5">
      <c r="A1996" s="43">
        <v>3987</v>
      </c>
      <c r="B1996" s="44" t="s">
        <v>4006</v>
      </c>
      <c r="C1996" s="43">
        <v>3988</v>
      </c>
      <c r="D1996" s="44" t="s">
        <v>4007</v>
      </c>
      <c r="E1996" s="46"/>
    </row>
    <row r="1997" s="42" customFormat="1" ht="27" customHeight="1" spans="1:5">
      <c r="A1997" s="43">
        <v>3989</v>
      </c>
      <c r="B1997" s="44" t="s">
        <v>4008</v>
      </c>
      <c r="C1997" s="43">
        <v>3990</v>
      </c>
      <c r="D1997" s="44" t="s">
        <v>4009</v>
      </c>
      <c r="E1997" s="46"/>
    </row>
    <row r="1998" s="42" customFormat="1" ht="27" customHeight="1" spans="1:5">
      <c r="A1998" s="43">
        <v>3991</v>
      </c>
      <c r="B1998" s="44" t="s">
        <v>4010</v>
      </c>
      <c r="C1998" s="43">
        <v>3992</v>
      </c>
      <c r="D1998" s="44" t="s">
        <v>4011</v>
      </c>
      <c r="E1998" s="46"/>
    </row>
    <row r="1999" s="42" customFormat="1" ht="27" customHeight="1" spans="1:5">
      <c r="A1999" s="43">
        <v>3993</v>
      </c>
      <c r="B1999" s="44" t="s">
        <v>4012</v>
      </c>
      <c r="C1999" s="43">
        <v>3994</v>
      </c>
      <c r="D1999" s="44" t="s">
        <v>4013</v>
      </c>
      <c r="E1999" s="46"/>
    </row>
    <row r="2000" s="42" customFormat="1" ht="27" customHeight="1" spans="1:5">
      <c r="A2000" s="43">
        <v>3995</v>
      </c>
      <c r="B2000" s="44" t="s">
        <v>4014</v>
      </c>
      <c r="C2000" s="43">
        <v>3996</v>
      </c>
      <c r="D2000" s="44" t="s">
        <v>4015</v>
      </c>
      <c r="E2000" s="46"/>
    </row>
    <row r="2001" s="42" customFormat="1" ht="27" customHeight="1" spans="1:5">
      <c r="A2001" s="43">
        <v>3997</v>
      </c>
      <c r="B2001" s="44" t="s">
        <v>4016</v>
      </c>
      <c r="C2001" s="43">
        <v>3998</v>
      </c>
      <c r="D2001" s="44" t="s">
        <v>4017</v>
      </c>
      <c r="E2001" s="46"/>
    </row>
    <row r="2002" s="42" customFormat="1" ht="27" customHeight="1" spans="1:5">
      <c r="A2002" s="43">
        <v>3999</v>
      </c>
      <c r="B2002" s="44" t="s">
        <v>4018</v>
      </c>
      <c r="C2002" s="43">
        <v>4000</v>
      </c>
      <c r="D2002" s="44" t="s">
        <v>4019</v>
      </c>
      <c r="E2002" s="46"/>
    </row>
    <row r="2003" s="42" customFormat="1" ht="27" customHeight="1" spans="1:5">
      <c r="A2003" s="43">
        <v>4001</v>
      </c>
      <c r="B2003" s="44" t="s">
        <v>4020</v>
      </c>
      <c r="C2003" s="43">
        <v>4002</v>
      </c>
      <c r="D2003" s="44" t="s">
        <v>4021</v>
      </c>
      <c r="E2003" s="46"/>
    </row>
    <row r="2004" s="42" customFormat="1" ht="27" customHeight="1" spans="1:5">
      <c r="A2004" s="43">
        <v>4003</v>
      </c>
      <c r="B2004" s="44" t="s">
        <v>4022</v>
      </c>
      <c r="C2004" s="43">
        <v>4004</v>
      </c>
      <c r="D2004" s="44" t="s">
        <v>4023</v>
      </c>
      <c r="E2004" s="46"/>
    </row>
    <row r="2005" s="42" customFormat="1" ht="27" customHeight="1" spans="1:5">
      <c r="A2005" s="43">
        <v>4005</v>
      </c>
      <c r="B2005" s="44" t="s">
        <v>4024</v>
      </c>
      <c r="C2005" s="43">
        <v>4006</v>
      </c>
      <c r="D2005" s="44" t="s">
        <v>4025</v>
      </c>
      <c r="E2005" s="46"/>
    </row>
    <row r="2006" s="42" customFormat="1" ht="27" customHeight="1" spans="1:5">
      <c r="A2006" s="43">
        <v>4007</v>
      </c>
      <c r="B2006" s="44" t="s">
        <v>4026</v>
      </c>
      <c r="C2006" s="43">
        <v>4008</v>
      </c>
      <c r="D2006" s="44" t="s">
        <v>4027</v>
      </c>
      <c r="E2006" s="46"/>
    </row>
    <row r="2007" s="42" customFormat="1" ht="27" customHeight="1" spans="1:5">
      <c r="A2007" s="43">
        <v>4009</v>
      </c>
      <c r="B2007" s="44" t="s">
        <v>4028</v>
      </c>
      <c r="C2007" s="43">
        <v>4010</v>
      </c>
      <c r="D2007" s="44" t="s">
        <v>4029</v>
      </c>
      <c r="E2007" s="46"/>
    </row>
    <row r="2008" s="42" customFormat="1" ht="27" customHeight="1" spans="1:5">
      <c r="A2008" s="43">
        <v>4011</v>
      </c>
      <c r="B2008" s="44" t="s">
        <v>4030</v>
      </c>
      <c r="C2008" s="43">
        <v>4012</v>
      </c>
      <c r="D2008" s="44" t="s">
        <v>4031</v>
      </c>
      <c r="E2008" s="46"/>
    </row>
    <row r="2009" s="42" customFormat="1" ht="27" customHeight="1" spans="1:5">
      <c r="A2009" s="43">
        <v>4013</v>
      </c>
      <c r="B2009" s="44" t="s">
        <v>4032</v>
      </c>
      <c r="C2009" s="43">
        <v>4014</v>
      </c>
      <c r="D2009" s="44" t="s">
        <v>4033</v>
      </c>
      <c r="E2009" s="46"/>
    </row>
    <row r="2010" s="42" customFormat="1" ht="27" customHeight="1" spans="1:5">
      <c r="A2010" s="43">
        <v>4015</v>
      </c>
      <c r="B2010" s="44" t="s">
        <v>4034</v>
      </c>
      <c r="C2010" s="43">
        <v>4016</v>
      </c>
      <c r="D2010" s="44" t="s">
        <v>4035</v>
      </c>
      <c r="E2010" s="46"/>
    </row>
    <row r="2011" s="42" customFormat="1" ht="27" customHeight="1" spans="1:5">
      <c r="A2011" s="43">
        <v>4017</v>
      </c>
      <c r="B2011" s="44" t="s">
        <v>4036</v>
      </c>
      <c r="C2011" s="43">
        <v>4018</v>
      </c>
      <c r="D2011" s="44" t="s">
        <v>4037</v>
      </c>
      <c r="E2011" s="46"/>
    </row>
    <row r="2012" s="42" customFormat="1" ht="27" customHeight="1" spans="1:5">
      <c r="A2012" s="43">
        <v>4019</v>
      </c>
      <c r="B2012" s="44" t="s">
        <v>4038</v>
      </c>
      <c r="C2012" s="43">
        <v>4020</v>
      </c>
      <c r="D2012" s="44" t="s">
        <v>4039</v>
      </c>
      <c r="E2012" s="46"/>
    </row>
    <row r="2013" s="42" customFormat="1" ht="27" customHeight="1" spans="1:5">
      <c r="A2013" s="43">
        <v>4021</v>
      </c>
      <c r="B2013" s="44" t="s">
        <v>4040</v>
      </c>
      <c r="C2013" s="43">
        <v>4022</v>
      </c>
      <c r="D2013" s="44" t="s">
        <v>4041</v>
      </c>
      <c r="E2013" s="46"/>
    </row>
    <row r="2014" s="42" customFormat="1" ht="27" customHeight="1" spans="1:5">
      <c r="A2014" s="43">
        <v>4023</v>
      </c>
      <c r="B2014" s="44" t="s">
        <v>4042</v>
      </c>
      <c r="C2014" s="43">
        <v>4024</v>
      </c>
      <c r="D2014" s="44" t="s">
        <v>4043</v>
      </c>
      <c r="E2014" s="46"/>
    </row>
    <row r="2015" s="42" customFormat="1" ht="27" customHeight="1" spans="1:5">
      <c r="A2015" s="43">
        <v>4025</v>
      </c>
      <c r="B2015" s="44" t="s">
        <v>4044</v>
      </c>
      <c r="C2015" s="43">
        <v>4026</v>
      </c>
      <c r="D2015" s="44" t="s">
        <v>4045</v>
      </c>
      <c r="E2015" s="46"/>
    </row>
    <row r="2016" s="42" customFormat="1" ht="27" customHeight="1" spans="1:5">
      <c r="A2016" s="43">
        <v>4027</v>
      </c>
      <c r="B2016" s="44" t="s">
        <v>4046</v>
      </c>
      <c r="C2016" s="43">
        <v>4028</v>
      </c>
      <c r="D2016" s="44" t="s">
        <v>4047</v>
      </c>
      <c r="E2016" s="46"/>
    </row>
    <row r="2017" s="42" customFormat="1" ht="27" customHeight="1" spans="1:5">
      <c r="A2017" s="43">
        <v>4029</v>
      </c>
      <c r="B2017" s="44" t="s">
        <v>4048</v>
      </c>
      <c r="C2017" s="43">
        <v>4030</v>
      </c>
      <c r="D2017" s="44" t="s">
        <v>4049</v>
      </c>
      <c r="E2017" s="46"/>
    </row>
    <row r="2018" s="42" customFormat="1" ht="27" customHeight="1" spans="1:5">
      <c r="A2018" s="43">
        <v>4031</v>
      </c>
      <c r="B2018" s="44" t="s">
        <v>4050</v>
      </c>
      <c r="C2018" s="43">
        <v>4032</v>
      </c>
      <c r="D2018" s="44" t="s">
        <v>4051</v>
      </c>
      <c r="E2018" s="46"/>
    </row>
    <row r="2019" s="42" customFormat="1" ht="27" customHeight="1" spans="1:5">
      <c r="A2019" s="43">
        <v>4033</v>
      </c>
      <c r="B2019" s="44" t="s">
        <v>4052</v>
      </c>
      <c r="C2019" s="43">
        <v>4034</v>
      </c>
      <c r="D2019" s="44" t="s">
        <v>4053</v>
      </c>
      <c r="E2019" s="46"/>
    </row>
    <row r="2020" s="42" customFormat="1" ht="27" customHeight="1" spans="1:5">
      <c r="A2020" s="43">
        <v>4035</v>
      </c>
      <c r="B2020" s="44" t="s">
        <v>4054</v>
      </c>
      <c r="C2020" s="43">
        <v>4036</v>
      </c>
      <c r="D2020" s="44" t="s">
        <v>4055</v>
      </c>
      <c r="E2020" s="46"/>
    </row>
    <row r="2021" s="42" customFormat="1" ht="27" customHeight="1" spans="1:5">
      <c r="A2021" s="43">
        <v>4037</v>
      </c>
      <c r="B2021" s="44" t="s">
        <v>4056</v>
      </c>
      <c r="C2021" s="43">
        <v>4038</v>
      </c>
      <c r="D2021" s="44" t="s">
        <v>4057</v>
      </c>
      <c r="E2021" s="46"/>
    </row>
    <row r="2022" s="42" customFormat="1" ht="27" customHeight="1" spans="1:5">
      <c r="A2022" s="43">
        <v>4039</v>
      </c>
      <c r="B2022" s="44" t="s">
        <v>4058</v>
      </c>
      <c r="C2022" s="43">
        <v>4040</v>
      </c>
      <c r="D2022" s="44" t="s">
        <v>4059</v>
      </c>
      <c r="E2022" s="46"/>
    </row>
    <row r="2023" s="42" customFormat="1" ht="27" customHeight="1" spans="1:5">
      <c r="A2023" s="43">
        <v>4041</v>
      </c>
      <c r="B2023" s="44" t="s">
        <v>4060</v>
      </c>
      <c r="C2023" s="43">
        <v>4042</v>
      </c>
      <c r="D2023" s="44" t="s">
        <v>4061</v>
      </c>
      <c r="E2023" s="46"/>
    </row>
    <row r="2024" s="42" customFormat="1" ht="27" customHeight="1" spans="1:5">
      <c r="A2024" s="43">
        <v>4043</v>
      </c>
      <c r="B2024" s="44" t="s">
        <v>4062</v>
      </c>
      <c r="C2024" s="43">
        <v>4044</v>
      </c>
      <c r="D2024" s="44" t="s">
        <v>4063</v>
      </c>
      <c r="E2024" s="46"/>
    </row>
    <row r="2025" s="42" customFormat="1" ht="27" customHeight="1" spans="1:5">
      <c r="A2025" s="43">
        <v>4045</v>
      </c>
      <c r="B2025" s="44" t="s">
        <v>4064</v>
      </c>
      <c r="C2025" s="43">
        <v>4046</v>
      </c>
      <c r="D2025" s="44" t="s">
        <v>4065</v>
      </c>
      <c r="E2025" s="46"/>
    </row>
    <row r="2026" s="42" customFormat="1" ht="27" customHeight="1" spans="1:5">
      <c r="A2026" s="43">
        <v>4047</v>
      </c>
      <c r="B2026" s="44" t="s">
        <v>4066</v>
      </c>
      <c r="C2026" s="43">
        <v>4048</v>
      </c>
      <c r="D2026" s="44" t="s">
        <v>4067</v>
      </c>
      <c r="E2026" s="46"/>
    </row>
    <row r="2027" s="42" customFormat="1" ht="27" customHeight="1" spans="1:5">
      <c r="A2027" s="43">
        <v>4049</v>
      </c>
      <c r="B2027" s="44" t="s">
        <v>4068</v>
      </c>
      <c r="C2027" s="43">
        <v>4050</v>
      </c>
      <c r="D2027" s="44" t="s">
        <v>4069</v>
      </c>
      <c r="E2027" s="46"/>
    </row>
    <row r="2028" s="42" customFormat="1" ht="27" customHeight="1" spans="1:5">
      <c r="A2028" s="43">
        <v>4051</v>
      </c>
      <c r="B2028" s="44" t="s">
        <v>4070</v>
      </c>
      <c r="C2028" s="43">
        <v>4052</v>
      </c>
      <c r="D2028" s="44" t="s">
        <v>4071</v>
      </c>
      <c r="E2028" s="46"/>
    </row>
    <row r="2029" s="42" customFormat="1" ht="27" customHeight="1" spans="1:5">
      <c r="A2029" s="43">
        <v>4053</v>
      </c>
      <c r="B2029" s="44" t="s">
        <v>4072</v>
      </c>
      <c r="C2029" s="43">
        <v>4054</v>
      </c>
      <c r="D2029" s="44" t="s">
        <v>4073</v>
      </c>
      <c r="E2029" s="46"/>
    </row>
    <row r="2030" s="42" customFormat="1" ht="27" customHeight="1" spans="1:5">
      <c r="A2030" s="43">
        <v>4055</v>
      </c>
      <c r="B2030" s="44" t="s">
        <v>4074</v>
      </c>
      <c r="C2030" s="43">
        <v>4056</v>
      </c>
      <c r="D2030" s="44" t="s">
        <v>4075</v>
      </c>
      <c r="E2030" s="46"/>
    </row>
    <row r="2031" s="42" customFormat="1" ht="27" customHeight="1" spans="1:5">
      <c r="A2031" s="43">
        <v>4057</v>
      </c>
      <c r="B2031" s="44" t="s">
        <v>4076</v>
      </c>
      <c r="C2031" s="43">
        <v>4058</v>
      </c>
      <c r="D2031" s="44" t="s">
        <v>4077</v>
      </c>
      <c r="E2031" s="46"/>
    </row>
    <row r="2032" s="42" customFormat="1" ht="27" customHeight="1" spans="1:5">
      <c r="A2032" s="43">
        <v>4059</v>
      </c>
      <c r="B2032" s="44" t="s">
        <v>4078</v>
      </c>
      <c r="C2032" s="43">
        <v>4060</v>
      </c>
      <c r="D2032" s="44" t="s">
        <v>4079</v>
      </c>
      <c r="E2032" s="46"/>
    </row>
    <row r="2033" s="42" customFormat="1" ht="27" customHeight="1" spans="1:5">
      <c r="A2033" s="43">
        <v>4061</v>
      </c>
      <c r="B2033" s="44" t="s">
        <v>4080</v>
      </c>
      <c r="C2033" s="43">
        <v>4062</v>
      </c>
      <c r="D2033" s="44" t="s">
        <v>4081</v>
      </c>
      <c r="E2033" s="46"/>
    </row>
    <row r="2034" s="42" customFormat="1" ht="27" customHeight="1" spans="1:5">
      <c r="A2034" s="43">
        <v>4063</v>
      </c>
      <c r="B2034" s="44" t="s">
        <v>4082</v>
      </c>
      <c r="C2034" s="43">
        <v>4064</v>
      </c>
      <c r="D2034" s="44" t="s">
        <v>4083</v>
      </c>
      <c r="E2034" s="46"/>
    </row>
    <row r="2035" s="42" customFormat="1" ht="27" customHeight="1" spans="1:5">
      <c r="A2035" s="43">
        <v>4065</v>
      </c>
      <c r="B2035" s="44" t="s">
        <v>4084</v>
      </c>
      <c r="C2035" s="43">
        <v>4066</v>
      </c>
      <c r="D2035" s="44" t="s">
        <v>4085</v>
      </c>
      <c r="E2035" s="46"/>
    </row>
    <row r="2036" s="42" customFormat="1" ht="27" customHeight="1" spans="1:5">
      <c r="A2036" s="43">
        <v>4067</v>
      </c>
      <c r="B2036" s="44" t="s">
        <v>4086</v>
      </c>
      <c r="C2036" s="43">
        <v>4068</v>
      </c>
      <c r="D2036" s="44" t="s">
        <v>4087</v>
      </c>
      <c r="E2036" s="46"/>
    </row>
    <row r="2037" s="42" customFormat="1" ht="27" customHeight="1" spans="1:5">
      <c r="A2037" s="43">
        <v>4069</v>
      </c>
      <c r="B2037" s="44" t="s">
        <v>4088</v>
      </c>
      <c r="C2037" s="43">
        <v>4070</v>
      </c>
      <c r="D2037" s="44" t="s">
        <v>4089</v>
      </c>
      <c r="E2037" s="46"/>
    </row>
    <row r="2038" s="42" customFormat="1" ht="27" customHeight="1" spans="1:5">
      <c r="A2038" s="43">
        <v>4071</v>
      </c>
      <c r="B2038" s="44" t="s">
        <v>4090</v>
      </c>
      <c r="C2038" s="43">
        <v>4072</v>
      </c>
      <c r="D2038" s="44" t="s">
        <v>4091</v>
      </c>
      <c r="E2038" s="46"/>
    </row>
    <row r="2039" s="42" customFormat="1" ht="27" customHeight="1" spans="1:5">
      <c r="A2039" s="43">
        <v>4073</v>
      </c>
      <c r="B2039" s="44" t="s">
        <v>4092</v>
      </c>
      <c r="C2039" s="43">
        <v>4074</v>
      </c>
      <c r="D2039" s="44" t="s">
        <v>4093</v>
      </c>
      <c r="E2039" s="46"/>
    </row>
    <row r="2040" s="42" customFormat="1" ht="27" customHeight="1" spans="1:5">
      <c r="A2040" s="43">
        <v>4075</v>
      </c>
      <c r="B2040" s="44" t="s">
        <v>4094</v>
      </c>
      <c r="C2040" s="43">
        <v>4076</v>
      </c>
      <c r="D2040" s="44" t="s">
        <v>4095</v>
      </c>
      <c r="E2040" s="46"/>
    </row>
    <row r="2041" s="42" customFormat="1" ht="27" customHeight="1" spans="1:5">
      <c r="A2041" s="43">
        <v>4077</v>
      </c>
      <c r="B2041" s="44" t="s">
        <v>4096</v>
      </c>
      <c r="C2041" s="43">
        <v>4078</v>
      </c>
      <c r="D2041" s="44" t="s">
        <v>4097</v>
      </c>
      <c r="E2041" s="46"/>
    </row>
    <row r="2042" s="42" customFormat="1" ht="27" customHeight="1" spans="1:5">
      <c r="A2042" s="43">
        <v>4079</v>
      </c>
      <c r="B2042" s="44" t="s">
        <v>4098</v>
      </c>
      <c r="C2042" s="43">
        <v>4080</v>
      </c>
      <c r="D2042" s="44" t="s">
        <v>4099</v>
      </c>
      <c r="E2042" s="46"/>
    </row>
    <row r="2043" s="42" customFormat="1" ht="27" customHeight="1" spans="1:5">
      <c r="A2043" s="43">
        <v>4081</v>
      </c>
      <c r="B2043" s="44" t="s">
        <v>4100</v>
      </c>
      <c r="C2043" s="43">
        <v>4082</v>
      </c>
      <c r="D2043" s="44" t="s">
        <v>4101</v>
      </c>
      <c r="E2043" s="46"/>
    </row>
    <row r="2044" s="42" customFormat="1" ht="27" customHeight="1" spans="1:5">
      <c r="A2044" s="43">
        <v>4083</v>
      </c>
      <c r="B2044" s="44" t="s">
        <v>4102</v>
      </c>
      <c r="C2044" s="43">
        <v>4084</v>
      </c>
      <c r="D2044" s="44" t="s">
        <v>4103</v>
      </c>
      <c r="E2044" s="46"/>
    </row>
    <row r="2045" s="42" customFormat="1" ht="27" customHeight="1" spans="1:5">
      <c r="A2045" s="43">
        <v>4085</v>
      </c>
      <c r="B2045" s="44" t="s">
        <v>4104</v>
      </c>
      <c r="C2045" s="43">
        <v>4086</v>
      </c>
      <c r="D2045" s="44" t="s">
        <v>4105</v>
      </c>
      <c r="E2045" s="46"/>
    </row>
    <row r="2046" s="42" customFormat="1" ht="27" customHeight="1" spans="1:5">
      <c r="A2046" s="43">
        <v>4087</v>
      </c>
      <c r="B2046" s="44" t="s">
        <v>4106</v>
      </c>
      <c r="C2046" s="43">
        <v>4088</v>
      </c>
      <c r="D2046" s="44" t="s">
        <v>4107</v>
      </c>
      <c r="E2046" s="46"/>
    </row>
    <row r="2047" s="42" customFormat="1" ht="27" customHeight="1" spans="1:5">
      <c r="A2047" s="43">
        <v>4089</v>
      </c>
      <c r="B2047" s="44" t="s">
        <v>4108</v>
      </c>
      <c r="C2047" s="43">
        <v>4090</v>
      </c>
      <c r="D2047" s="44" t="s">
        <v>4109</v>
      </c>
      <c r="E2047" s="46"/>
    </row>
    <row r="2048" s="42" customFormat="1" ht="27" customHeight="1" spans="1:5">
      <c r="A2048" s="43">
        <v>4091</v>
      </c>
      <c r="B2048" s="44" t="s">
        <v>4110</v>
      </c>
      <c r="C2048" s="43">
        <v>4092</v>
      </c>
      <c r="D2048" s="44" t="s">
        <v>4111</v>
      </c>
      <c r="E2048" s="46"/>
    </row>
    <row r="2049" s="42" customFormat="1" ht="27" customHeight="1" spans="1:5">
      <c r="A2049" s="43">
        <v>4093</v>
      </c>
      <c r="B2049" s="44" t="s">
        <v>4112</v>
      </c>
      <c r="C2049" s="43">
        <v>4094</v>
      </c>
      <c r="D2049" s="44" t="s">
        <v>4113</v>
      </c>
      <c r="E2049" s="46"/>
    </row>
    <row r="2050" s="42" customFormat="1" ht="27" customHeight="1" spans="1:5">
      <c r="A2050" s="43">
        <v>4095</v>
      </c>
      <c r="B2050" s="44" t="s">
        <v>4114</v>
      </c>
      <c r="C2050" s="43">
        <v>4096</v>
      </c>
      <c r="D2050" s="44" t="s">
        <v>4115</v>
      </c>
      <c r="E2050" s="46"/>
    </row>
    <row r="2051" s="42" customFormat="1" ht="27" customHeight="1" spans="1:5">
      <c r="A2051" s="43">
        <v>4097</v>
      </c>
      <c r="B2051" s="44" t="s">
        <v>4116</v>
      </c>
      <c r="C2051" s="43">
        <v>4098</v>
      </c>
      <c r="D2051" s="44" t="s">
        <v>4117</v>
      </c>
      <c r="E2051" s="46"/>
    </row>
    <row r="2052" s="42" customFormat="1" ht="27" customHeight="1" spans="1:5">
      <c r="A2052" s="43">
        <v>4099</v>
      </c>
      <c r="B2052" s="44" t="s">
        <v>4118</v>
      </c>
      <c r="C2052" s="43">
        <v>4100</v>
      </c>
      <c r="D2052" s="44" t="s">
        <v>4119</v>
      </c>
      <c r="E2052" s="46"/>
    </row>
    <row r="2053" s="42" customFormat="1" ht="27" customHeight="1" spans="1:5">
      <c r="A2053" s="43">
        <v>4101</v>
      </c>
      <c r="B2053" s="44" t="s">
        <v>4120</v>
      </c>
      <c r="C2053" s="43">
        <v>4102</v>
      </c>
      <c r="D2053" s="44" t="s">
        <v>4121</v>
      </c>
      <c r="E2053" s="46"/>
    </row>
    <row r="2054" s="42" customFormat="1" ht="27" customHeight="1" spans="1:5">
      <c r="A2054" s="43">
        <v>4103</v>
      </c>
      <c r="B2054" s="44" t="s">
        <v>4122</v>
      </c>
      <c r="C2054" s="43">
        <v>4104</v>
      </c>
      <c r="D2054" s="44" t="s">
        <v>4123</v>
      </c>
      <c r="E2054" s="46"/>
    </row>
    <row r="2055" s="42" customFormat="1" ht="27" customHeight="1" spans="1:5">
      <c r="A2055" s="43">
        <v>4105</v>
      </c>
      <c r="B2055" s="44" t="s">
        <v>4124</v>
      </c>
      <c r="C2055" s="43">
        <v>4106</v>
      </c>
      <c r="D2055" s="44" t="s">
        <v>4125</v>
      </c>
      <c r="E2055" s="46"/>
    </row>
    <row r="2056" s="42" customFormat="1" ht="27" customHeight="1" spans="1:5">
      <c r="A2056" s="43">
        <v>4107</v>
      </c>
      <c r="B2056" s="44" t="s">
        <v>4126</v>
      </c>
      <c r="C2056" s="43">
        <v>4108</v>
      </c>
      <c r="D2056" s="44" t="s">
        <v>4127</v>
      </c>
      <c r="E2056" s="46"/>
    </row>
    <row r="2057" s="42" customFormat="1" ht="27" customHeight="1" spans="1:5">
      <c r="A2057" s="43">
        <v>4109</v>
      </c>
      <c r="B2057" s="44" t="s">
        <v>4128</v>
      </c>
      <c r="C2057" s="43">
        <v>4110</v>
      </c>
      <c r="D2057" s="44" t="s">
        <v>4129</v>
      </c>
      <c r="E2057" s="46"/>
    </row>
    <row r="2058" s="42" customFormat="1" ht="27" customHeight="1" spans="1:5">
      <c r="A2058" s="43">
        <v>4111</v>
      </c>
      <c r="B2058" s="44" t="s">
        <v>4130</v>
      </c>
      <c r="C2058" s="43">
        <v>4112</v>
      </c>
      <c r="D2058" s="44" t="s">
        <v>4131</v>
      </c>
      <c r="E2058" s="46"/>
    </row>
    <row r="2059" s="42" customFormat="1" ht="27" customHeight="1" spans="1:5">
      <c r="A2059" s="43">
        <v>4113</v>
      </c>
      <c r="B2059" s="44" t="s">
        <v>4132</v>
      </c>
      <c r="C2059" s="43">
        <v>4114</v>
      </c>
      <c r="D2059" s="44" t="s">
        <v>4133</v>
      </c>
      <c r="E2059" s="46"/>
    </row>
    <row r="2060" s="42" customFormat="1" ht="27" customHeight="1" spans="1:5">
      <c r="A2060" s="43">
        <v>4115</v>
      </c>
      <c r="B2060" s="44" t="s">
        <v>4134</v>
      </c>
      <c r="C2060" s="43">
        <v>4116</v>
      </c>
      <c r="D2060" s="44" t="s">
        <v>4135</v>
      </c>
      <c r="E2060" s="46"/>
    </row>
    <row r="2061" s="42" customFormat="1" ht="27" customHeight="1" spans="1:5">
      <c r="A2061" s="43">
        <v>4117</v>
      </c>
      <c r="B2061" s="44" t="s">
        <v>4136</v>
      </c>
      <c r="C2061" s="43">
        <v>4118</v>
      </c>
      <c r="D2061" s="44" t="s">
        <v>4137</v>
      </c>
      <c r="E2061" s="46"/>
    </row>
    <row r="2062" s="42" customFormat="1" ht="27" customHeight="1" spans="1:5">
      <c r="A2062" s="43">
        <v>4119</v>
      </c>
      <c r="B2062" s="44" t="s">
        <v>4138</v>
      </c>
      <c r="C2062" s="43">
        <v>4120</v>
      </c>
      <c r="D2062" s="44" t="s">
        <v>4139</v>
      </c>
      <c r="E2062" s="46"/>
    </row>
    <row r="2063" s="42" customFormat="1" ht="27" customHeight="1" spans="1:5">
      <c r="A2063" s="43">
        <v>4121</v>
      </c>
      <c r="B2063" s="44" t="s">
        <v>4140</v>
      </c>
      <c r="C2063" s="43">
        <v>4122</v>
      </c>
      <c r="D2063" s="44" t="s">
        <v>4141</v>
      </c>
      <c r="E2063" s="46"/>
    </row>
    <row r="2064" s="42" customFormat="1" ht="27" customHeight="1" spans="1:5">
      <c r="A2064" s="43">
        <v>4123</v>
      </c>
      <c r="B2064" s="44" t="s">
        <v>4142</v>
      </c>
      <c r="C2064" s="43">
        <v>4124</v>
      </c>
      <c r="D2064" s="44" t="s">
        <v>4143</v>
      </c>
      <c r="E2064" s="46"/>
    </row>
    <row r="2065" s="42" customFormat="1" ht="27" customHeight="1" spans="1:5">
      <c r="A2065" s="43">
        <v>4125</v>
      </c>
      <c r="B2065" s="44" t="s">
        <v>4144</v>
      </c>
      <c r="C2065" s="43">
        <v>4126</v>
      </c>
      <c r="D2065" s="44" t="s">
        <v>4145</v>
      </c>
      <c r="E2065" s="46"/>
    </row>
    <row r="2066" s="42" customFormat="1" ht="27" customHeight="1" spans="1:5">
      <c r="A2066" s="43">
        <v>4127</v>
      </c>
      <c r="B2066" s="44" t="s">
        <v>4146</v>
      </c>
      <c r="C2066" s="43">
        <v>4128</v>
      </c>
      <c r="D2066" s="44" t="s">
        <v>4147</v>
      </c>
      <c r="E2066" s="46"/>
    </row>
    <row r="2067" s="42" customFormat="1" ht="27" customHeight="1" spans="1:5">
      <c r="A2067" s="43">
        <v>4129</v>
      </c>
      <c r="B2067" s="44" t="s">
        <v>4148</v>
      </c>
      <c r="C2067" s="43">
        <v>4130</v>
      </c>
      <c r="D2067" s="44" t="s">
        <v>4149</v>
      </c>
      <c r="E2067" s="46"/>
    </row>
    <row r="2068" s="42" customFormat="1" ht="27" customHeight="1" spans="1:5">
      <c r="A2068" s="43">
        <v>4131</v>
      </c>
      <c r="B2068" s="44" t="s">
        <v>4150</v>
      </c>
      <c r="C2068" s="43">
        <v>4132</v>
      </c>
      <c r="D2068" s="44" t="s">
        <v>4151</v>
      </c>
      <c r="E2068" s="46"/>
    </row>
    <row r="2069" s="42" customFormat="1" ht="27" customHeight="1" spans="1:5">
      <c r="A2069" s="43">
        <v>4133</v>
      </c>
      <c r="B2069" s="44" t="s">
        <v>4152</v>
      </c>
      <c r="C2069" s="43">
        <v>4134</v>
      </c>
      <c r="D2069" s="44" t="s">
        <v>4153</v>
      </c>
      <c r="E2069" s="46"/>
    </row>
    <row r="2070" s="42" customFormat="1" ht="27" customHeight="1" spans="1:5">
      <c r="A2070" s="43">
        <v>4135</v>
      </c>
      <c r="B2070" s="44" t="s">
        <v>4154</v>
      </c>
      <c r="C2070" s="43">
        <v>4136</v>
      </c>
      <c r="D2070" s="44" t="s">
        <v>4155</v>
      </c>
      <c r="E2070" s="46"/>
    </row>
    <row r="2071" s="42" customFormat="1" ht="27" customHeight="1" spans="1:5">
      <c r="A2071" s="43">
        <v>4137</v>
      </c>
      <c r="B2071" s="44" t="s">
        <v>4156</v>
      </c>
      <c r="C2071" s="43">
        <v>4138</v>
      </c>
      <c r="D2071" s="44" t="s">
        <v>4157</v>
      </c>
      <c r="E2071" s="46"/>
    </row>
    <row r="2072" s="42" customFormat="1" ht="27" customHeight="1" spans="1:5">
      <c r="A2072" s="43">
        <v>4139</v>
      </c>
      <c r="B2072" s="44" t="s">
        <v>4158</v>
      </c>
      <c r="C2072" s="43">
        <v>4140</v>
      </c>
      <c r="D2072" s="44" t="s">
        <v>4159</v>
      </c>
      <c r="E2072" s="46"/>
    </row>
    <row r="2073" s="42" customFormat="1" ht="27" customHeight="1" spans="1:5">
      <c r="A2073" s="43">
        <v>4141</v>
      </c>
      <c r="B2073" s="44" t="s">
        <v>4160</v>
      </c>
      <c r="C2073" s="43">
        <v>4142</v>
      </c>
      <c r="D2073" s="44" t="s">
        <v>4161</v>
      </c>
      <c r="E2073" s="46"/>
    </row>
    <row r="2074" s="42" customFormat="1" ht="27" customHeight="1" spans="1:5">
      <c r="A2074" s="43">
        <v>4143</v>
      </c>
      <c r="B2074" s="44" t="s">
        <v>4162</v>
      </c>
      <c r="C2074" s="43">
        <v>4144</v>
      </c>
      <c r="D2074" s="44" t="s">
        <v>4163</v>
      </c>
      <c r="E2074" s="46"/>
    </row>
    <row r="2075" s="42" customFormat="1" ht="27" customHeight="1" spans="1:5">
      <c r="A2075" s="43">
        <v>4145</v>
      </c>
      <c r="B2075" s="44" t="s">
        <v>4164</v>
      </c>
      <c r="C2075" s="43">
        <v>4146</v>
      </c>
      <c r="D2075" s="44" t="s">
        <v>4165</v>
      </c>
      <c r="E2075" s="46"/>
    </row>
    <row r="2076" s="42" customFormat="1" ht="27" customHeight="1" spans="1:5">
      <c r="A2076" s="43">
        <v>4147</v>
      </c>
      <c r="B2076" s="44" t="s">
        <v>4166</v>
      </c>
      <c r="C2076" s="43">
        <v>4148</v>
      </c>
      <c r="D2076" s="44" t="s">
        <v>4167</v>
      </c>
      <c r="E2076" s="46"/>
    </row>
    <row r="2077" s="42" customFormat="1" ht="27" customHeight="1" spans="1:5">
      <c r="A2077" s="43">
        <v>4149</v>
      </c>
      <c r="B2077" s="44" t="s">
        <v>4168</v>
      </c>
      <c r="C2077" s="43">
        <v>4150</v>
      </c>
      <c r="D2077" s="44" t="s">
        <v>4169</v>
      </c>
      <c r="E2077" s="46"/>
    </row>
    <row r="2078" s="42" customFormat="1" ht="27" customHeight="1" spans="1:5">
      <c r="A2078" s="43">
        <v>4151</v>
      </c>
      <c r="B2078" s="44" t="s">
        <v>4170</v>
      </c>
      <c r="C2078" s="43">
        <v>4152</v>
      </c>
      <c r="D2078" s="44" t="s">
        <v>4171</v>
      </c>
      <c r="E2078" s="46"/>
    </row>
    <row r="2079" s="42" customFormat="1" ht="27" customHeight="1" spans="1:5">
      <c r="A2079" s="43">
        <v>4153</v>
      </c>
      <c r="B2079" s="44" t="s">
        <v>4172</v>
      </c>
      <c r="C2079" s="43">
        <v>4154</v>
      </c>
      <c r="D2079" s="44" t="s">
        <v>4173</v>
      </c>
      <c r="E2079" s="46"/>
    </row>
    <row r="2080" s="42" customFormat="1" ht="27" customHeight="1" spans="1:5">
      <c r="A2080" s="43">
        <v>4155</v>
      </c>
      <c r="B2080" s="44" t="s">
        <v>4174</v>
      </c>
      <c r="C2080" s="43">
        <v>4156</v>
      </c>
      <c r="D2080" s="44" t="s">
        <v>4175</v>
      </c>
      <c r="E2080" s="46"/>
    </row>
    <row r="2081" s="42" customFormat="1" ht="27" customHeight="1" spans="1:5">
      <c r="A2081" s="43">
        <v>4157</v>
      </c>
      <c r="B2081" s="44" t="s">
        <v>4176</v>
      </c>
      <c r="C2081" s="43">
        <v>4158</v>
      </c>
      <c r="D2081" s="44" t="s">
        <v>4177</v>
      </c>
      <c r="E2081" s="46"/>
    </row>
    <row r="2082" s="42" customFormat="1" ht="27" customHeight="1" spans="1:5">
      <c r="A2082" s="43">
        <v>4159</v>
      </c>
      <c r="B2082" s="44" t="s">
        <v>4178</v>
      </c>
      <c r="C2082" s="43">
        <v>4160</v>
      </c>
      <c r="D2082" s="44" t="s">
        <v>4179</v>
      </c>
      <c r="E2082" s="46"/>
    </row>
    <row r="2083" s="42" customFormat="1" ht="27" customHeight="1" spans="1:5">
      <c r="A2083" s="43">
        <v>4161</v>
      </c>
      <c r="B2083" s="44" t="s">
        <v>4180</v>
      </c>
      <c r="C2083" s="43">
        <v>4162</v>
      </c>
      <c r="D2083" s="44" t="s">
        <v>4181</v>
      </c>
      <c r="E2083" s="46"/>
    </row>
    <row r="2084" s="42" customFormat="1" ht="27" customHeight="1" spans="1:5">
      <c r="A2084" s="43">
        <v>4163</v>
      </c>
      <c r="B2084" s="44" t="s">
        <v>4182</v>
      </c>
      <c r="C2084" s="43">
        <v>4164</v>
      </c>
      <c r="D2084" s="44" t="s">
        <v>4183</v>
      </c>
      <c r="E2084" s="46"/>
    </row>
    <row r="2085" s="42" customFormat="1" ht="27" customHeight="1" spans="1:5">
      <c r="A2085" s="43">
        <v>4165</v>
      </c>
      <c r="B2085" s="44" t="s">
        <v>4184</v>
      </c>
      <c r="C2085" s="43">
        <v>4166</v>
      </c>
      <c r="D2085" s="44" t="s">
        <v>4185</v>
      </c>
      <c r="E2085" s="46"/>
    </row>
    <row r="2086" s="42" customFormat="1" ht="27" customHeight="1" spans="1:5">
      <c r="A2086" s="43">
        <v>4167</v>
      </c>
      <c r="B2086" s="44" t="s">
        <v>4186</v>
      </c>
      <c r="C2086" s="43">
        <v>4168</v>
      </c>
      <c r="D2086" s="44" t="s">
        <v>4187</v>
      </c>
      <c r="E2086" s="46"/>
    </row>
    <row r="2087" s="42" customFormat="1" ht="27" customHeight="1" spans="1:5">
      <c r="A2087" s="43">
        <v>4169</v>
      </c>
      <c r="B2087" s="44" t="s">
        <v>4188</v>
      </c>
      <c r="C2087" s="43">
        <v>4170</v>
      </c>
      <c r="D2087" s="44" t="s">
        <v>4189</v>
      </c>
      <c r="E2087" s="46"/>
    </row>
    <row r="2088" s="42" customFormat="1" ht="27" customHeight="1" spans="1:5">
      <c r="A2088" s="43">
        <v>4171</v>
      </c>
      <c r="B2088" s="44" t="s">
        <v>4190</v>
      </c>
      <c r="C2088" s="43">
        <v>4172</v>
      </c>
      <c r="D2088" s="44" t="s">
        <v>4191</v>
      </c>
      <c r="E2088" s="46"/>
    </row>
    <row r="2089" s="42" customFormat="1" ht="27" customHeight="1" spans="1:5">
      <c r="A2089" s="43">
        <v>4173</v>
      </c>
      <c r="B2089" s="44" t="s">
        <v>4192</v>
      </c>
      <c r="C2089" s="43">
        <v>4174</v>
      </c>
      <c r="D2089" s="44" t="s">
        <v>4193</v>
      </c>
      <c r="E2089" s="46"/>
    </row>
    <row r="2090" s="42" customFormat="1" ht="27" customHeight="1" spans="1:5">
      <c r="A2090" s="43">
        <v>4175</v>
      </c>
      <c r="B2090" s="44" t="s">
        <v>4194</v>
      </c>
      <c r="C2090" s="43">
        <v>4176</v>
      </c>
      <c r="D2090" s="44" t="s">
        <v>4195</v>
      </c>
      <c r="E2090" s="46"/>
    </row>
    <row r="2091" s="42" customFormat="1" ht="27" customHeight="1" spans="1:5">
      <c r="A2091" s="43">
        <v>4177</v>
      </c>
      <c r="B2091" s="44" t="s">
        <v>4196</v>
      </c>
      <c r="C2091" s="43">
        <v>4178</v>
      </c>
      <c r="D2091" s="44" t="s">
        <v>4197</v>
      </c>
      <c r="E2091" s="46"/>
    </row>
    <row r="2092" s="42" customFormat="1" ht="27" customHeight="1" spans="1:5">
      <c r="A2092" s="43">
        <v>4179</v>
      </c>
      <c r="B2092" s="44" t="s">
        <v>4198</v>
      </c>
      <c r="C2092" s="43">
        <v>4180</v>
      </c>
      <c r="D2092" s="44" t="s">
        <v>4199</v>
      </c>
      <c r="E2092" s="46"/>
    </row>
    <row r="2093" s="42" customFormat="1" ht="27" customHeight="1" spans="1:5">
      <c r="A2093" s="43">
        <v>4181</v>
      </c>
      <c r="B2093" s="44" t="s">
        <v>4200</v>
      </c>
      <c r="C2093" s="43">
        <v>4182</v>
      </c>
      <c r="D2093" s="44" t="s">
        <v>4201</v>
      </c>
      <c r="E2093" s="46"/>
    </row>
    <row r="2094" s="42" customFormat="1" ht="27" customHeight="1" spans="1:5">
      <c r="A2094" s="43">
        <v>4183</v>
      </c>
      <c r="B2094" s="44" t="s">
        <v>4202</v>
      </c>
      <c r="C2094" s="43">
        <v>4184</v>
      </c>
      <c r="D2094" s="44" t="s">
        <v>4203</v>
      </c>
      <c r="E2094" s="46"/>
    </row>
    <row r="2095" s="42" customFormat="1" ht="27" customHeight="1" spans="1:5">
      <c r="A2095" s="43">
        <v>4185</v>
      </c>
      <c r="B2095" s="44" t="s">
        <v>4204</v>
      </c>
      <c r="C2095" s="43">
        <v>4186</v>
      </c>
      <c r="D2095" s="44" t="s">
        <v>4205</v>
      </c>
      <c r="E2095" s="46"/>
    </row>
    <row r="2096" s="42" customFormat="1" ht="27" customHeight="1" spans="1:5">
      <c r="A2096" s="43">
        <v>4187</v>
      </c>
      <c r="B2096" s="44" t="s">
        <v>4206</v>
      </c>
      <c r="C2096" s="43">
        <v>4188</v>
      </c>
      <c r="D2096" s="44" t="s">
        <v>4207</v>
      </c>
      <c r="E2096" s="46"/>
    </row>
    <row r="2097" s="42" customFormat="1" ht="27" customHeight="1" spans="1:5">
      <c r="A2097" s="43">
        <v>4189</v>
      </c>
      <c r="B2097" s="44" t="s">
        <v>4208</v>
      </c>
      <c r="C2097" s="43">
        <v>4190</v>
      </c>
      <c r="D2097" s="44" t="s">
        <v>4209</v>
      </c>
      <c r="E2097" s="46"/>
    </row>
    <row r="2098" s="42" customFormat="1" ht="27" customHeight="1" spans="1:5">
      <c r="A2098" s="43">
        <v>4191</v>
      </c>
      <c r="B2098" s="44" t="s">
        <v>4210</v>
      </c>
      <c r="C2098" s="43">
        <v>4192</v>
      </c>
      <c r="D2098" s="44" t="s">
        <v>4211</v>
      </c>
      <c r="E2098" s="46"/>
    </row>
    <row r="2099" s="42" customFormat="1" ht="27" customHeight="1" spans="1:5">
      <c r="A2099" s="43">
        <v>4193</v>
      </c>
      <c r="B2099" s="44" t="s">
        <v>4212</v>
      </c>
      <c r="C2099" s="43">
        <v>4194</v>
      </c>
      <c r="D2099" s="44" t="s">
        <v>4213</v>
      </c>
      <c r="E2099" s="46"/>
    </row>
    <row r="2100" s="42" customFormat="1" ht="27" customHeight="1" spans="1:5">
      <c r="A2100" s="43">
        <v>4195</v>
      </c>
      <c r="B2100" s="44" t="s">
        <v>4214</v>
      </c>
      <c r="C2100" s="43">
        <v>4196</v>
      </c>
      <c r="D2100" s="44" t="s">
        <v>4215</v>
      </c>
      <c r="E2100" s="46"/>
    </row>
    <row r="2101" s="42" customFormat="1" ht="27" customHeight="1" spans="1:5">
      <c r="A2101" s="43">
        <v>4197</v>
      </c>
      <c r="B2101" s="44" t="s">
        <v>4216</v>
      </c>
      <c r="C2101" s="43">
        <v>4198</v>
      </c>
      <c r="D2101" s="44" t="s">
        <v>4217</v>
      </c>
      <c r="E2101" s="46"/>
    </row>
    <row r="2102" s="42" customFormat="1" ht="27" customHeight="1" spans="1:5">
      <c r="A2102" s="43">
        <v>4199</v>
      </c>
      <c r="B2102" s="44" t="s">
        <v>4218</v>
      </c>
      <c r="C2102" s="43">
        <v>4200</v>
      </c>
      <c r="D2102" s="44" t="s">
        <v>4219</v>
      </c>
      <c r="E2102" s="46"/>
    </row>
    <row r="2103" s="42" customFormat="1" ht="27" customHeight="1" spans="1:5">
      <c r="A2103" s="43">
        <v>4201</v>
      </c>
      <c r="B2103" s="44" t="s">
        <v>4220</v>
      </c>
      <c r="C2103" s="43">
        <v>4202</v>
      </c>
      <c r="D2103" s="44" t="s">
        <v>4221</v>
      </c>
      <c r="E2103" s="46"/>
    </row>
    <row r="2104" s="42" customFormat="1" ht="27" customHeight="1" spans="1:5">
      <c r="A2104" s="43">
        <v>4203</v>
      </c>
      <c r="B2104" s="44" t="s">
        <v>4222</v>
      </c>
      <c r="C2104" s="43">
        <v>4204</v>
      </c>
      <c r="D2104" s="44" t="s">
        <v>4223</v>
      </c>
      <c r="E2104" s="46"/>
    </row>
    <row r="2105" s="42" customFormat="1" ht="27" customHeight="1" spans="1:5">
      <c r="A2105" s="43">
        <v>4205</v>
      </c>
      <c r="B2105" s="44" t="s">
        <v>4224</v>
      </c>
      <c r="C2105" s="43">
        <v>4206</v>
      </c>
      <c r="D2105" s="44" t="s">
        <v>4225</v>
      </c>
      <c r="E2105" s="46"/>
    </row>
    <row r="2106" s="42" customFormat="1" ht="27" customHeight="1" spans="1:5">
      <c r="A2106" s="43">
        <v>4207</v>
      </c>
      <c r="B2106" s="44" t="s">
        <v>4226</v>
      </c>
      <c r="C2106" s="43">
        <v>4208</v>
      </c>
      <c r="D2106" s="44" t="s">
        <v>4227</v>
      </c>
      <c r="E2106" s="46"/>
    </row>
    <row r="2107" s="42" customFormat="1" ht="27" customHeight="1" spans="1:5">
      <c r="A2107" s="43">
        <v>4209</v>
      </c>
      <c r="B2107" s="44" t="s">
        <v>4228</v>
      </c>
      <c r="C2107" s="43">
        <v>4210</v>
      </c>
      <c r="D2107" s="44" t="s">
        <v>4229</v>
      </c>
      <c r="E2107" s="46"/>
    </row>
    <row r="2108" s="42" customFormat="1" ht="27" customHeight="1" spans="1:5">
      <c r="A2108" s="43">
        <v>4211</v>
      </c>
      <c r="B2108" s="44" t="s">
        <v>4230</v>
      </c>
      <c r="C2108" s="43">
        <v>4212</v>
      </c>
      <c r="D2108" s="44" t="s">
        <v>4231</v>
      </c>
      <c r="E2108" s="46"/>
    </row>
    <row r="2109" s="42" customFormat="1" ht="27" customHeight="1" spans="1:5">
      <c r="A2109" s="43">
        <v>4213</v>
      </c>
      <c r="B2109" s="44" t="s">
        <v>4232</v>
      </c>
      <c r="C2109" s="43">
        <v>4214</v>
      </c>
      <c r="D2109" s="44" t="s">
        <v>4233</v>
      </c>
      <c r="E2109" s="46"/>
    </row>
    <row r="2110" s="42" customFormat="1" ht="27" customHeight="1" spans="1:5">
      <c r="A2110" s="43">
        <v>4215</v>
      </c>
      <c r="B2110" s="44" t="s">
        <v>4234</v>
      </c>
      <c r="C2110" s="43">
        <v>4216</v>
      </c>
      <c r="D2110" s="44" t="s">
        <v>4235</v>
      </c>
      <c r="E2110" s="46"/>
    </row>
    <row r="2111" s="42" customFormat="1" ht="27" customHeight="1" spans="1:5">
      <c r="A2111" s="43">
        <v>4217</v>
      </c>
      <c r="B2111" s="44" t="s">
        <v>4236</v>
      </c>
      <c r="C2111" s="43">
        <v>4218</v>
      </c>
      <c r="D2111" s="44" t="s">
        <v>4237</v>
      </c>
      <c r="E2111" s="46"/>
    </row>
    <row r="2112" s="42" customFormat="1" ht="27" customHeight="1" spans="1:5">
      <c r="A2112" s="43">
        <v>4219</v>
      </c>
      <c r="B2112" s="44" t="s">
        <v>4238</v>
      </c>
      <c r="C2112" s="43">
        <v>4220</v>
      </c>
      <c r="D2112" s="44" t="s">
        <v>4239</v>
      </c>
      <c r="E2112" s="46"/>
    </row>
    <row r="2113" s="42" customFormat="1" ht="27" customHeight="1" spans="1:5">
      <c r="A2113" s="43">
        <v>4221</v>
      </c>
      <c r="B2113" s="44" t="s">
        <v>4240</v>
      </c>
      <c r="C2113" s="43">
        <v>4222</v>
      </c>
      <c r="D2113" s="44" t="s">
        <v>4241</v>
      </c>
      <c r="E2113" s="46"/>
    </row>
    <row r="2114" s="42" customFormat="1" ht="27" customHeight="1" spans="1:5">
      <c r="A2114" s="43">
        <v>4223</v>
      </c>
      <c r="B2114" s="44" t="s">
        <v>4242</v>
      </c>
      <c r="C2114" s="43">
        <v>4224</v>
      </c>
      <c r="D2114" s="44" t="s">
        <v>4243</v>
      </c>
      <c r="E2114" s="46"/>
    </row>
    <row r="2115" s="42" customFormat="1" ht="27" customHeight="1" spans="1:5">
      <c r="A2115" s="43">
        <v>4225</v>
      </c>
      <c r="B2115" s="44" t="s">
        <v>4244</v>
      </c>
      <c r="C2115" s="43">
        <v>4226</v>
      </c>
      <c r="D2115" s="44" t="s">
        <v>4245</v>
      </c>
      <c r="E2115" s="46"/>
    </row>
    <row r="2116" s="42" customFormat="1" ht="27" customHeight="1" spans="1:5">
      <c r="A2116" s="43">
        <v>4227</v>
      </c>
      <c r="B2116" s="44" t="s">
        <v>4246</v>
      </c>
      <c r="C2116" s="43">
        <v>4228</v>
      </c>
      <c r="D2116" s="44" t="s">
        <v>4247</v>
      </c>
      <c r="E2116" s="46"/>
    </row>
    <row r="2117" s="42" customFormat="1" ht="27" customHeight="1" spans="1:5">
      <c r="A2117" s="43">
        <v>4229</v>
      </c>
      <c r="B2117" s="44" t="s">
        <v>4248</v>
      </c>
      <c r="C2117" s="43">
        <v>4230</v>
      </c>
      <c r="D2117" s="44" t="s">
        <v>4249</v>
      </c>
      <c r="E2117" s="46"/>
    </row>
    <row r="2118" s="42" customFormat="1" ht="27" customHeight="1" spans="1:5">
      <c r="A2118" s="43">
        <v>4231</v>
      </c>
      <c r="B2118" s="44" t="s">
        <v>4250</v>
      </c>
      <c r="C2118" s="43">
        <v>4232</v>
      </c>
      <c r="D2118" s="44" t="s">
        <v>4251</v>
      </c>
      <c r="E2118" s="46"/>
    </row>
    <row r="2119" s="42" customFormat="1" ht="27" customHeight="1" spans="1:5">
      <c r="A2119" s="43">
        <v>4233</v>
      </c>
      <c r="B2119" s="44" t="s">
        <v>4252</v>
      </c>
      <c r="C2119" s="43">
        <v>4234</v>
      </c>
      <c r="D2119" s="44" t="s">
        <v>4253</v>
      </c>
      <c r="E2119" s="46"/>
    </row>
    <row r="2120" s="42" customFormat="1" ht="27" customHeight="1" spans="1:5">
      <c r="A2120" s="43">
        <v>4235</v>
      </c>
      <c r="B2120" s="44" t="s">
        <v>4254</v>
      </c>
      <c r="C2120" s="43">
        <v>4236</v>
      </c>
      <c r="D2120" s="44" t="s">
        <v>4255</v>
      </c>
      <c r="E2120" s="46"/>
    </row>
    <row r="2121" s="42" customFormat="1" ht="27" customHeight="1" spans="1:5">
      <c r="A2121" s="43">
        <v>4237</v>
      </c>
      <c r="B2121" s="44" t="s">
        <v>4256</v>
      </c>
      <c r="C2121" s="43">
        <v>4238</v>
      </c>
      <c r="D2121" s="44" t="s">
        <v>4257</v>
      </c>
      <c r="E2121" s="46"/>
    </row>
    <row r="2122" s="42" customFormat="1" ht="27" customHeight="1" spans="1:5">
      <c r="A2122" s="43">
        <v>4239</v>
      </c>
      <c r="B2122" s="44" t="s">
        <v>4258</v>
      </c>
      <c r="C2122" s="43">
        <v>4240</v>
      </c>
      <c r="D2122" s="44" t="s">
        <v>4259</v>
      </c>
      <c r="E2122" s="46"/>
    </row>
    <row r="2123" s="42" customFormat="1" ht="27" customHeight="1" spans="1:5">
      <c r="A2123" s="43">
        <v>4241</v>
      </c>
      <c r="B2123" s="44" t="s">
        <v>4260</v>
      </c>
      <c r="C2123" s="43">
        <v>4242</v>
      </c>
      <c r="D2123" s="44" t="s">
        <v>4261</v>
      </c>
      <c r="E2123" s="46"/>
    </row>
    <row r="2124" s="42" customFormat="1" ht="27" customHeight="1" spans="1:5">
      <c r="A2124" s="43">
        <v>4243</v>
      </c>
      <c r="B2124" s="44" t="s">
        <v>4262</v>
      </c>
      <c r="C2124" s="43">
        <v>4244</v>
      </c>
      <c r="D2124" s="44" t="s">
        <v>4263</v>
      </c>
      <c r="E2124" s="46"/>
    </row>
    <row r="2125" s="42" customFormat="1" ht="27" customHeight="1" spans="1:5">
      <c r="A2125" s="43">
        <v>4245</v>
      </c>
      <c r="B2125" s="44" t="s">
        <v>4264</v>
      </c>
      <c r="C2125" s="43">
        <v>4246</v>
      </c>
      <c r="D2125" s="44" t="s">
        <v>4265</v>
      </c>
      <c r="E2125" s="46"/>
    </row>
    <row r="2126" s="42" customFormat="1" ht="27" customHeight="1" spans="1:5">
      <c r="A2126" s="43">
        <v>4247</v>
      </c>
      <c r="B2126" s="44" t="s">
        <v>4266</v>
      </c>
      <c r="C2126" s="43">
        <v>4248</v>
      </c>
      <c r="D2126" s="44" t="s">
        <v>4267</v>
      </c>
      <c r="E2126" s="46"/>
    </row>
    <row r="2127" s="42" customFormat="1" ht="27" customHeight="1" spans="1:5">
      <c r="A2127" s="43">
        <v>4249</v>
      </c>
      <c r="B2127" s="44" t="s">
        <v>4268</v>
      </c>
      <c r="C2127" s="43">
        <v>4250</v>
      </c>
      <c r="D2127" s="44" t="s">
        <v>4269</v>
      </c>
      <c r="E2127" s="46"/>
    </row>
    <row r="2128" s="42" customFormat="1" ht="27" customHeight="1" spans="1:5">
      <c r="A2128" s="43">
        <v>4251</v>
      </c>
      <c r="B2128" s="44" t="s">
        <v>4270</v>
      </c>
      <c r="C2128" s="43">
        <v>4252</v>
      </c>
      <c r="D2128" s="44" t="s">
        <v>4271</v>
      </c>
      <c r="E2128" s="46"/>
    </row>
    <row r="2129" s="42" customFormat="1" ht="27" customHeight="1" spans="1:5">
      <c r="A2129" s="43">
        <v>4253</v>
      </c>
      <c r="B2129" s="44" t="s">
        <v>4272</v>
      </c>
      <c r="C2129" s="43">
        <v>4254</v>
      </c>
      <c r="D2129" s="44" t="s">
        <v>4273</v>
      </c>
      <c r="E2129" s="46"/>
    </row>
    <row r="2130" s="42" customFormat="1" ht="27" customHeight="1" spans="1:5">
      <c r="A2130" s="43">
        <v>4255</v>
      </c>
      <c r="B2130" s="44" t="s">
        <v>4274</v>
      </c>
      <c r="C2130" s="43">
        <v>4256</v>
      </c>
      <c r="D2130" s="44" t="s">
        <v>4275</v>
      </c>
      <c r="E2130" s="46"/>
    </row>
    <row r="2131" s="42" customFormat="1" ht="27" customHeight="1" spans="1:5">
      <c r="A2131" s="43">
        <v>4257</v>
      </c>
      <c r="B2131" s="44" t="s">
        <v>4276</v>
      </c>
      <c r="C2131" s="43">
        <v>4258</v>
      </c>
      <c r="D2131" s="44" t="s">
        <v>4277</v>
      </c>
      <c r="E2131" s="46"/>
    </row>
    <row r="2132" s="42" customFormat="1" ht="27" customHeight="1" spans="1:5">
      <c r="A2132" s="43">
        <v>4259</v>
      </c>
      <c r="B2132" s="44" t="s">
        <v>4278</v>
      </c>
      <c r="C2132" s="43">
        <v>4260</v>
      </c>
      <c r="D2132" s="44" t="s">
        <v>4279</v>
      </c>
      <c r="E2132" s="46"/>
    </row>
    <row r="2133" s="42" customFormat="1" ht="27" customHeight="1" spans="1:5">
      <c r="A2133" s="43">
        <v>4261</v>
      </c>
      <c r="B2133" s="44" t="s">
        <v>4280</v>
      </c>
      <c r="C2133" s="43">
        <v>4262</v>
      </c>
      <c r="D2133" s="44" t="s">
        <v>4281</v>
      </c>
      <c r="E2133" s="46"/>
    </row>
    <row r="2134" s="42" customFormat="1" ht="27" customHeight="1" spans="1:5">
      <c r="A2134" s="43">
        <v>4263</v>
      </c>
      <c r="B2134" s="44" t="s">
        <v>4282</v>
      </c>
      <c r="C2134" s="43">
        <v>4264</v>
      </c>
      <c r="D2134" s="44" t="s">
        <v>4283</v>
      </c>
      <c r="E2134" s="46"/>
    </row>
    <row r="2135" s="42" customFormat="1" ht="27" customHeight="1" spans="1:5">
      <c r="A2135" s="43">
        <v>4265</v>
      </c>
      <c r="B2135" s="44" t="s">
        <v>4284</v>
      </c>
      <c r="C2135" s="43">
        <v>4266</v>
      </c>
      <c r="D2135" s="44" t="s">
        <v>4285</v>
      </c>
      <c r="E2135" s="46"/>
    </row>
    <row r="2136" s="42" customFormat="1" ht="27" customHeight="1" spans="1:5">
      <c r="A2136" s="43">
        <v>4267</v>
      </c>
      <c r="B2136" s="44" t="s">
        <v>4286</v>
      </c>
      <c r="C2136" s="43">
        <v>4268</v>
      </c>
      <c r="D2136" s="44" t="s">
        <v>4287</v>
      </c>
      <c r="E2136" s="46"/>
    </row>
    <row r="2137" s="42" customFormat="1" ht="27" customHeight="1" spans="1:5">
      <c r="A2137" s="43">
        <v>4269</v>
      </c>
      <c r="B2137" s="44" t="s">
        <v>4288</v>
      </c>
      <c r="C2137" s="43">
        <v>4270</v>
      </c>
      <c r="D2137" s="44" t="s">
        <v>4289</v>
      </c>
      <c r="E2137" s="46"/>
    </row>
    <row r="2138" s="42" customFormat="1" ht="27" customHeight="1" spans="1:5">
      <c r="A2138" s="43">
        <v>4271</v>
      </c>
      <c r="B2138" s="44" t="s">
        <v>4290</v>
      </c>
      <c r="C2138" s="43">
        <v>4272</v>
      </c>
      <c r="D2138" s="44" t="s">
        <v>4291</v>
      </c>
      <c r="E2138" s="46"/>
    </row>
    <row r="2139" s="42" customFormat="1" ht="27" customHeight="1" spans="1:5">
      <c r="A2139" s="43">
        <v>4273</v>
      </c>
      <c r="B2139" s="44" t="s">
        <v>4292</v>
      </c>
      <c r="C2139" s="43">
        <v>4274</v>
      </c>
      <c r="D2139" s="44" t="s">
        <v>4293</v>
      </c>
      <c r="E2139" s="46"/>
    </row>
    <row r="2140" s="42" customFormat="1" ht="27" customHeight="1" spans="1:5">
      <c r="A2140" s="43">
        <v>4275</v>
      </c>
      <c r="B2140" s="44" t="s">
        <v>4294</v>
      </c>
      <c r="C2140" s="43">
        <v>4276</v>
      </c>
      <c r="D2140" s="44" t="s">
        <v>4295</v>
      </c>
      <c r="E2140" s="46"/>
    </row>
    <row r="2141" s="42" customFormat="1" ht="27" customHeight="1" spans="1:5">
      <c r="A2141" s="43">
        <v>4277</v>
      </c>
      <c r="B2141" s="44" t="s">
        <v>4296</v>
      </c>
      <c r="C2141" s="43">
        <v>4278</v>
      </c>
      <c r="D2141" s="44" t="s">
        <v>4297</v>
      </c>
      <c r="E2141" s="46"/>
    </row>
    <row r="2142" s="42" customFormat="1" ht="27" customHeight="1" spans="1:5">
      <c r="A2142" s="43">
        <v>4279</v>
      </c>
      <c r="B2142" s="44" t="s">
        <v>4298</v>
      </c>
      <c r="C2142" s="43">
        <v>4280</v>
      </c>
      <c r="D2142" s="44" t="s">
        <v>4299</v>
      </c>
      <c r="E2142" s="46"/>
    </row>
    <row r="2143" s="42" customFormat="1" ht="27" customHeight="1" spans="1:5">
      <c r="A2143" s="43">
        <v>4281</v>
      </c>
      <c r="B2143" s="44" t="s">
        <v>4300</v>
      </c>
      <c r="C2143" s="43">
        <v>4282</v>
      </c>
      <c r="D2143" s="44" t="s">
        <v>4301</v>
      </c>
      <c r="E2143" s="46"/>
    </row>
    <row r="2144" s="42" customFormat="1" ht="27" customHeight="1" spans="1:5">
      <c r="A2144" s="43">
        <v>4283</v>
      </c>
      <c r="B2144" s="44" t="s">
        <v>4302</v>
      </c>
      <c r="C2144" s="43">
        <v>4284</v>
      </c>
      <c r="D2144" s="44" t="s">
        <v>4303</v>
      </c>
      <c r="E2144" s="46"/>
    </row>
    <row r="2145" s="42" customFormat="1" ht="27" customHeight="1" spans="1:5">
      <c r="A2145" s="43">
        <v>4285</v>
      </c>
      <c r="B2145" s="44" t="s">
        <v>4304</v>
      </c>
      <c r="C2145" s="43">
        <v>4286</v>
      </c>
      <c r="D2145" s="44" t="s">
        <v>4305</v>
      </c>
      <c r="E2145" s="46"/>
    </row>
    <row r="2146" s="42" customFormat="1" ht="27" customHeight="1" spans="1:5">
      <c r="A2146" s="43">
        <v>4287</v>
      </c>
      <c r="B2146" s="44" t="s">
        <v>4306</v>
      </c>
      <c r="C2146" s="43">
        <v>4288</v>
      </c>
      <c r="D2146" s="44" t="s">
        <v>4307</v>
      </c>
      <c r="E2146" s="46"/>
    </row>
    <row r="2147" s="42" customFormat="1" ht="27" customHeight="1" spans="1:5">
      <c r="A2147" s="43">
        <v>4289</v>
      </c>
      <c r="B2147" s="44" t="s">
        <v>4308</v>
      </c>
      <c r="C2147" s="43">
        <v>4290</v>
      </c>
      <c r="D2147" s="44" t="s">
        <v>4309</v>
      </c>
      <c r="E2147" s="46"/>
    </row>
    <row r="2148" s="42" customFormat="1" ht="27" customHeight="1" spans="1:5">
      <c r="A2148" s="43">
        <v>4291</v>
      </c>
      <c r="B2148" s="44" t="s">
        <v>4310</v>
      </c>
      <c r="C2148" s="43">
        <v>4292</v>
      </c>
      <c r="D2148" s="44" t="s">
        <v>4311</v>
      </c>
      <c r="E2148" s="46"/>
    </row>
    <row r="2149" s="42" customFormat="1" ht="27" customHeight="1" spans="1:5">
      <c r="A2149" s="43">
        <v>4293</v>
      </c>
      <c r="B2149" s="44" t="s">
        <v>4312</v>
      </c>
      <c r="C2149" s="43">
        <v>4294</v>
      </c>
      <c r="D2149" s="44" t="s">
        <v>4313</v>
      </c>
      <c r="E2149" s="46"/>
    </row>
    <row r="2150" s="42" customFormat="1" ht="27" customHeight="1" spans="1:5">
      <c r="A2150" s="43">
        <v>4295</v>
      </c>
      <c r="B2150" s="44" t="s">
        <v>4314</v>
      </c>
      <c r="C2150" s="43">
        <v>4296</v>
      </c>
      <c r="D2150" s="44" t="s">
        <v>4315</v>
      </c>
      <c r="E2150" s="46"/>
    </row>
    <row r="2151" s="42" customFormat="1" ht="27" customHeight="1" spans="1:5">
      <c r="A2151" s="43">
        <v>4297</v>
      </c>
      <c r="B2151" s="44" t="s">
        <v>4316</v>
      </c>
      <c r="C2151" s="43">
        <v>4298</v>
      </c>
      <c r="D2151" s="44" t="s">
        <v>4317</v>
      </c>
      <c r="E2151" s="46"/>
    </row>
    <row r="2152" s="42" customFormat="1" ht="27" customHeight="1" spans="1:5">
      <c r="A2152" s="43">
        <v>4299</v>
      </c>
      <c r="B2152" s="44" t="s">
        <v>4318</v>
      </c>
      <c r="C2152" s="43">
        <v>4300</v>
      </c>
      <c r="D2152" s="44" t="s">
        <v>4319</v>
      </c>
      <c r="E2152" s="46"/>
    </row>
    <row r="2153" s="42" customFormat="1" ht="27" customHeight="1" spans="1:5">
      <c r="A2153" s="43">
        <v>4301</v>
      </c>
      <c r="B2153" s="44" t="s">
        <v>4320</v>
      </c>
      <c r="C2153" s="43">
        <v>4302</v>
      </c>
      <c r="D2153" s="44" t="s">
        <v>4321</v>
      </c>
      <c r="E2153" s="46"/>
    </row>
    <row r="2154" s="42" customFormat="1" ht="27" customHeight="1" spans="1:5">
      <c r="A2154" s="43">
        <v>4303</v>
      </c>
      <c r="B2154" s="44" t="s">
        <v>4322</v>
      </c>
      <c r="C2154" s="43">
        <v>4304</v>
      </c>
      <c r="D2154" s="44" t="s">
        <v>4323</v>
      </c>
      <c r="E2154" s="46"/>
    </row>
    <row r="2155" s="42" customFormat="1" ht="27" customHeight="1" spans="1:5">
      <c r="A2155" s="43">
        <v>4305</v>
      </c>
      <c r="B2155" s="44" t="s">
        <v>4324</v>
      </c>
      <c r="C2155" s="43">
        <v>4306</v>
      </c>
      <c r="D2155" s="44" t="s">
        <v>4325</v>
      </c>
      <c r="E2155" s="46"/>
    </row>
    <row r="2156" s="42" customFormat="1" ht="27" customHeight="1" spans="1:5">
      <c r="A2156" s="43">
        <v>4307</v>
      </c>
      <c r="B2156" s="44" t="s">
        <v>4326</v>
      </c>
      <c r="C2156" s="43">
        <v>4308</v>
      </c>
      <c r="D2156" s="44" t="s">
        <v>4327</v>
      </c>
      <c r="E2156" s="46"/>
    </row>
    <row r="2157" s="42" customFormat="1" ht="27" customHeight="1" spans="1:5">
      <c r="A2157" s="43">
        <v>4309</v>
      </c>
      <c r="B2157" s="44" t="s">
        <v>4328</v>
      </c>
      <c r="C2157" s="43">
        <v>4310</v>
      </c>
      <c r="D2157" s="44" t="s">
        <v>4329</v>
      </c>
      <c r="E2157" s="46"/>
    </row>
    <row r="2158" s="42" customFormat="1" ht="27" customHeight="1" spans="1:5">
      <c r="A2158" s="43">
        <v>4311</v>
      </c>
      <c r="B2158" s="44" t="s">
        <v>4330</v>
      </c>
      <c r="C2158" s="43">
        <v>4312</v>
      </c>
      <c r="D2158" s="44" t="s">
        <v>4331</v>
      </c>
      <c r="E2158" s="46"/>
    </row>
    <row r="2159" s="42" customFormat="1" ht="27" customHeight="1" spans="1:5">
      <c r="A2159" s="43">
        <v>4313</v>
      </c>
      <c r="B2159" s="44" t="s">
        <v>4332</v>
      </c>
      <c r="C2159" s="43">
        <v>4314</v>
      </c>
      <c r="D2159" s="44" t="s">
        <v>4333</v>
      </c>
      <c r="E2159" s="46"/>
    </row>
    <row r="2160" s="42" customFormat="1" ht="27" customHeight="1" spans="1:5">
      <c r="A2160" s="43">
        <v>4315</v>
      </c>
      <c r="B2160" s="44" t="s">
        <v>4334</v>
      </c>
      <c r="C2160" s="43">
        <v>4316</v>
      </c>
      <c r="D2160" s="44" t="s">
        <v>4335</v>
      </c>
      <c r="E2160" s="46"/>
    </row>
    <row r="2161" s="42" customFormat="1" ht="27" customHeight="1" spans="1:5">
      <c r="A2161" s="43">
        <v>4317</v>
      </c>
      <c r="B2161" s="44" t="s">
        <v>4336</v>
      </c>
      <c r="C2161" s="43">
        <v>4318</v>
      </c>
      <c r="D2161" s="44" t="s">
        <v>4337</v>
      </c>
      <c r="E2161" s="46"/>
    </row>
    <row r="2162" s="42" customFormat="1" ht="27" customHeight="1" spans="1:5">
      <c r="A2162" s="43">
        <v>4319</v>
      </c>
      <c r="B2162" s="44" t="s">
        <v>4338</v>
      </c>
      <c r="C2162" s="43">
        <v>4320</v>
      </c>
      <c r="D2162" s="44" t="s">
        <v>4339</v>
      </c>
      <c r="E2162" s="46"/>
    </row>
    <row r="2163" s="42" customFormat="1" ht="27" customHeight="1" spans="1:5">
      <c r="A2163" s="43">
        <v>4321</v>
      </c>
      <c r="B2163" s="44" t="s">
        <v>4340</v>
      </c>
      <c r="C2163" s="43">
        <v>4322</v>
      </c>
      <c r="D2163" s="44" t="s">
        <v>4341</v>
      </c>
      <c r="E2163" s="46"/>
    </row>
    <row r="2164" s="42" customFormat="1" ht="27" customHeight="1" spans="1:5">
      <c r="A2164" s="43">
        <v>4323</v>
      </c>
      <c r="B2164" s="44" t="s">
        <v>4342</v>
      </c>
      <c r="C2164" s="43">
        <v>4324</v>
      </c>
      <c r="D2164" s="44" t="s">
        <v>4343</v>
      </c>
      <c r="E2164" s="46"/>
    </row>
    <row r="2165" s="42" customFormat="1" ht="27" customHeight="1" spans="1:5">
      <c r="A2165" s="43">
        <v>4325</v>
      </c>
      <c r="B2165" s="44" t="s">
        <v>4344</v>
      </c>
      <c r="C2165" s="43">
        <v>4326</v>
      </c>
      <c r="D2165" s="44" t="s">
        <v>4345</v>
      </c>
      <c r="E2165" s="46"/>
    </row>
    <row r="2166" s="42" customFormat="1" ht="27" customHeight="1" spans="1:5">
      <c r="A2166" s="43">
        <v>4327</v>
      </c>
      <c r="B2166" s="44" t="s">
        <v>4346</v>
      </c>
      <c r="C2166" s="43">
        <v>4328</v>
      </c>
      <c r="D2166" s="44" t="s">
        <v>4347</v>
      </c>
      <c r="E2166" s="46"/>
    </row>
    <row r="2167" s="42" customFormat="1" ht="27" customHeight="1" spans="1:5">
      <c r="A2167" s="43">
        <v>4329</v>
      </c>
      <c r="B2167" s="44" t="s">
        <v>4348</v>
      </c>
      <c r="C2167" s="43">
        <v>4330</v>
      </c>
      <c r="D2167" s="44" t="s">
        <v>4349</v>
      </c>
      <c r="E2167" s="46"/>
    </row>
    <row r="2168" s="42" customFormat="1" ht="27" customHeight="1" spans="1:5">
      <c r="A2168" s="43">
        <v>4331</v>
      </c>
      <c r="B2168" s="44" t="s">
        <v>4350</v>
      </c>
      <c r="C2168" s="43">
        <v>4332</v>
      </c>
      <c r="D2168" s="44" t="s">
        <v>4351</v>
      </c>
      <c r="E2168" s="46"/>
    </row>
    <row r="2169" s="42" customFormat="1" ht="27" customHeight="1" spans="1:5">
      <c r="A2169" s="43">
        <v>4333</v>
      </c>
      <c r="B2169" s="44" t="s">
        <v>4352</v>
      </c>
      <c r="C2169" s="43">
        <v>4334</v>
      </c>
      <c r="D2169" s="44" t="s">
        <v>4353</v>
      </c>
      <c r="E2169" s="46"/>
    </row>
    <row r="2170" s="42" customFormat="1" ht="27" customHeight="1" spans="1:5">
      <c r="A2170" s="43">
        <v>4335</v>
      </c>
      <c r="B2170" s="44" t="s">
        <v>4354</v>
      </c>
      <c r="C2170" s="43">
        <v>4336</v>
      </c>
      <c r="D2170" s="44" t="s">
        <v>4355</v>
      </c>
      <c r="E2170" s="46"/>
    </row>
    <row r="2171" s="42" customFormat="1" ht="27" customHeight="1" spans="1:5">
      <c r="A2171" s="43">
        <v>4337</v>
      </c>
      <c r="B2171" s="44" t="s">
        <v>4356</v>
      </c>
      <c r="C2171" s="43">
        <v>4338</v>
      </c>
      <c r="D2171" s="44" t="s">
        <v>4357</v>
      </c>
      <c r="E2171" s="46"/>
    </row>
    <row r="2172" s="42" customFormat="1" ht="27" customHeight="1" spans="1:5">
      <c r="A2172" s="43">
        <v>4339</v>
      </c>
      <c r="B2172" s="44" t="s">
        <v>4358</v>
      </c>
      <c r="C2172" s="43">
        <v>4340</v>
      </c>
      <c r="D2172" s="44" t="s">
        <v>4359</v>
      </c>
      <c r="E2172" s="46"/>
    </row>
    <row r="2173" s="42" customFormat="1" ht="27" customHeight="1" spans="1:5">
      <c r="A2173" s="43">
        <v>4341</v>
      </c>
      <c r="B2173" s="44" t="s">
        <v>4360</v>
      </c>
      <c r="C2173" s="43">
        <v>4342</v>
      </c>
      <c r="D2173" s="44" t="s">
        <v>4361</v>
      </c>
      <c r="E2173" s="46"/>
    </row>
    <row r="2174" s="42" customFormat="1" ht="27" customHeight="1" spans="1:5">
      <c r="A2174" s="43">
        <v>4343</v>
      </c>
      <c r="B2174" s="44" t="s">
        <v>4362</v>
      </c>
      <c r="C2174" s="43">
        <v>4344</v>
      </c>
      <c r="D2174" s="44" t="s">
        <v>4363</v>
      </c>
      <c r="E2174" s="46"/>
    </row>
    <row r="2175" s="42" customFormat="1" ht="27" customHeight="1" spans="1:5">
      <c r="A2175" s="43">
        <v>4345</v>
      </c>
      <c r="B2175" s="44" t="s">
        <v>4364</v>
      </c>
      <c r="C2175" s="43">
        <v>4346</v>
      </c>
      <c r="D2175" s="44" t="s">
        <v>4365</v>
      </c>
      <c r="E2175" s="46"/>
    </row>
    <row r="2176" s="42" customFormat="1" ht="27" customHeight="1" spans="1:5">
      <c r="A2176" s="43">
        <v>4347</v>
      </c>
      <c r="B2176" s="44" t="s">
        <v>4366</v>
      </c>
      <c r="C2176" s="43">
        <v>4348</v>
      </c>
      <c r="D2176" s="44" t="s">
        <v>4367</v>
      </c>
      <c r="E2176" s="46"/>
    </row>
    <row r="2177" s="42" customFormat="1" ht="27" customHeight="1" spans="1:5">
      <c r="A2177" s="43">
        <v>4349</v>
      </c>
      <c r="B2177" s="44" t="s">
        <v>4368</v>
      </c>
      <c r="C2177" s="43">
        <v>4350</v>
      </c>
      <c r="D2177" s="44" t="s">
        <v>4369</v>
      </c>
      <c r="E2177" s="46"/>
    </row>
    <row r="2178" s="42" customFormat="1" ht="27" customHeight="1" spans="1:5">
      <c r="A2178" s="43">
        <v>4351</v>
      </c>
      <c r="B2178" s="44" t="s">
        <v>4370</v>
      </c>
      <c r="C2178" s="43">
        <v>4352</v>
      </c>
      <c r="D2178" s="44" t="s">
        <v>4371</v>
      </c>
      <c r="E2178" s="46"/>
    </row>
    <row r="2179" s="42" customFormat="1" ht="27" customHeight="1" spans="1:5">
      <c r="A2179" s="43">
        <v>4353</v>
      </c>
      <c r="B2179" s="44" t="s">
        <v>4372</v>
      </c>
      <c r="C2179" s="43">
        <v>4354</v>
      </c>
      <c r="D2179" s="44" t="s">
        <v>4373</v>
      </c>
      <c r="E2179" s="46"/>
    </row>
    <row r="2180" s="42" customFormat="1" ht="27" customHeight="1" spans="1:5">
      <c r="A2180" s="43">
        <v>4355</v>
      </c>
      <c r="B2180" s="44" t="s">
        <v>4374</v>
      </c>
      <c r="C2180" s="43">
        <v>4356</v>
      </c>
      <c r="D2180" s="44" t="s">
        <v>4375</v>
      </c>
      <c r="E2180" s="46"/>
    </row>
    <row r="2181" s="42" customFormat="1" ht="27" customHeight="1" spans="1:5">
      <c r="A2181" s="43">
        <v>4357</v>
      </c>
      <c r="B2181" s="44" t="s">
        <v>4376</v>
      </c>
      <c r="C2181" s="43">
        <v>4358</v>
      </c>
      <c r="D2181" s="44" t="s">
        <v>4377</v>
      </c>
      <c r="E2181" s="46"/>
    </row>
    <row r="2182" s="42" customFormat="1" ht="27" customHeight="1" spans="1:5">
      <c r="A2182" s="43">
        <v>4359</v>
      </c>
      <c r="B2182" s="44" t="s">
        <v>4378</v>
      </c>
      <c r="C2182" s="43">
        <v>4360</v>
      </c>
      <c r="D2182" s="44" t="s">
        <v>4379</v>
      </c>
      <c r="E2182" s="46"/>
    </row>
    <row r="2183" s="42" customFormat="1" ht="27" customHeight="1" spans="1:5">
      <c r="A2183" s="43">
        <v>4361</v>
      </c>
      <c r="B2183" s="44" t="s">
        <v>4380</v>
      </c>
      <c r="C2183" s="43">
        <v>4362</v>
      </c>
      <c r="D2183" s="44" t="s">
        <v>4381</v>
      </c>
      <c r="E2183" s="46"/>
    </row>
    <row r="2184" s="42" customFormat="1" ht="27" customHeight="1" spans="1:5">
      <c r="A2184" s="43">
        <v>4363</v>
      </c>
      <c r="B2184" s="44" t="s">
        <v>4382</v>
      </c>
      <c r="C2184" s="43">
        <v>4364</v>
      </c>
      <c r="D2184" s="44" t="s">
        <v>4383</v>
      </c>
      <c r="E2184" s="46"/>
    </row>
    <row r="2185" s="42" customFormat="1" ht="27" customHeight="1" spans="1:5">
      <c r="A2185" s="43">
        <v>4365</v>
      </c>
      <c r="B2185" s="44" t="s">
        <v>4384</v>
      </c>
      <c r="C2185" s="43">
        <v>4366</v>
      </c>
      <c r="D2185" s="44" t="s">
        <v>4385</v>
      </c>
      <c r="E2185" s="46"/>
    </row>
    <row r="2186" s="42" customFormat="1" ht="27" customHeight="1" spans="1:5">
      <c r="A2186" s="43">
        <v>4367</v>
      </c>
      <c r="B2186" s="44" t="s">
        <v>4386</v>
      </c>
      <c r="C2186" s="43">
        <v>4368</v>
      </c>
      <c r="D2186" s="44" t="s">
        <v>4387</v>
      </c>
      <c r="E2186" s="46"/>
    </row>
    <row r="2187" s="42" customFormat="1" ht="27" customHeight="1" spans="1:5">
      <c r="A2187" s="43">
        <v>4369</v>
      </c>
      <c r="B2187" s="44" t="s">
        <v>4388</v>
      </c>
      <c r="C2187" s="43">
        <v>4370</v>
      </c>
      <c r="D2187" s="44" t="s">
        <v>4389</v>
      </c>
      <c r="E2187" s="46"/>
    </row>
    <row r="2188" s="42" customFormat="1" ht="27" customHeight="1" spans="1:5">
      <c r="A2188" s="43">
        <v>4371</v>
      </c>
      <c r="B2188" s="44" t="s">
        <v>4390</v>
      </c>
      <c r="C2188" s="43">
        <v>4372</v>
      </c>
      <c r="D2188" s="44" t="s">
        <v>4391</v>
      </c>
      <c r="E2188" s="46"/>
    </row>
    <row r="2189" s="42" customFormat="1" ht="27" customHeight="1" spans="1:5">
      <c r="A2189" s="43">
        <v>4373</v>
      </c>
      <c r="B2189" s="44" t="s">
        <v>4392</v>
      </c>
      <c r="C2189" s="43">
        <v>4374</v>
      </c>
      <c r="D2189" s="44" t="s">
        <v>4393</v>
      </c>
      <c r="E2189" s="46"/>
    </row>
    <row r="2190" s="42" customFormat="1" ht="27" customHeight="1" spans="1:5">
      <c r="A2190" s="43">
        <v>4375</v>
      </c>
      <c r="B2190" s="44" t="s">
        <v>4394</v>
      </c>
      <c r="C2190" s="43">
        <v>4376</v>
      </c>
      <c r="D2190" s="44" t="s">
        <v>4395</v>
      </c>
      <c r="E2190" s="46"/>
    </row>
    <row r="2191" s="42" customFormat="1" ht="27" customHeight="1" spans="1:5">
      <c r="A2191" s="43">
        <v>4377</v>
      </c>
      <c r="B2191" s="44" t="s">
        <v>4396</v>
      </c>
      <c r="C2191" s="43">
        <v>4378</v>
      </c>
      <c r="D2191" s="44" t="s">
        <v>4397</v>
      </c>
      <c r="E2191" s="46"/>
    </row>
    <row r="2192" s="42" customFormat="1" ht="27" customHeight="1" spans="1:5">
      <c r="A2192" s="43">
        <v>4379</v>
      </c>
      <c r="B2192" s="44" t="s">
        <v>4398</v>
      </c>
      <c r="C2192" s="43">
        <v>4380</v>
      </c>
      <c r="D2192" s="44" t="s">
        <v>4399</v>
      </c>
      <c r="E2192" s="46"/>
    </row>
    <row r="2193" s="42" customFormat="1" ht="27" customHeight="1" spans="1:5">
      <c r="A2193" s="43">
        <v>4381</v>
      </c>
      <c r="B2193" s="44" t="s">
        <v>4400</v>
      </c>
      <c r="C2193" s="43">
        <v>4382</v>
      </c>
      <c r="D2193" s="44" t="s">
        <v>4401</v>
      </c>
      <c r="E2193" s="46"/>
    </row>
    <row r="2194" s="42" customFormat="1" ht="27" customHeight="1" spans="1:5">
      <c r="A2194" s="43">
        <v>4383</v>
      </c>
      <c r="B2194" s="44" t="s">
        <v>4402</v>
      </c>
      <c r="C2194" s="43">
        <v>4384</v>
      </c>
      <c r="D2194" s="44" t="s">
        <v>4403</v>
      </c>
      <c r="E2194" s="46"/>
    </row>
    <row r="2195" s="42" customFormat="1" ht="27" customHeight="1" spans="1:5">
      <c r="A2195" s="43">
        <v>4385</v>
      </c>
      <c r="B2195" s="44" t="s">
        <v>4404</v>
      </c>
      <c r="C2195" s="43">
        <v>4386</v>
      </c>
      <c r="D2195" s="44" t="s">
        <v>4405</v>
      </c>
      <c r="E2195" s="46"/>
    </row>
    <row r="2196" s="42" customFormat="1" ht="27" customHeight="1" spans="1:5">
      <c r="A2196" s="43">
        <v>4387</v>
      </c>
      <c r="B2196" s="44" t="s">
        <v>4406</v>
      </c>
      <c r="C2196" s="43">
        <v>4388</v>
      </c>
      <c r="D2196" s="44" t="s">
        <v>4407</v>
      </c>
      <c r="E2196" s="46"/>
    </row>
    <row r="2197" s="42" customFormat="1" ht="27" customHeight="1" spans="1:5">
      <c r="A2197" s="43">
        <v>4389</v>
      </c>
      <c r="B2197" s="44" t="s">
        <v>4408</v>
      </c>
      <c r="C2197" s="43">
        <v>4390</v>
      </c>
      <c r="D2197" s="44" t="s">
        <v>4409</v>
      </c>
      <c r="E2197" s="46"/>
    </row>
    <row r="2198" s="42" customFormat="1" ht="27" customHeight="1" spans="1:5">
      <c r="A2198" s="43">
        <v>4391</v>
      </c>
      <c r="B2198" s="44" t="s">
        <v>4410</v>
      </c>
      <c r="C2198" s="43">
        <v>4392</v>
      </c>
      <c r="D2198" s="44" t="s">
        <v>4411</v>
      </c>
      <c r="E2198" s="46"/>
    </row>
    <row r="2199" s="42" customFormat="1" ht="27" customHeight="1" spans="1:5">
      <c r="A2199" s="43">
        <v>4393</v>
      </c>
      <c r="B2199" s="44" t="s">
        <v>4412</v>
      </c>
      <c r="C2199" s="43">
        <v>4394</v>
      </c>
      <c r="D2199" s="44" t="s">
        <v>4413</v>
      </c>
      <c r="E2199" s="46"/>
    </row>
    <row r="2200" s="42" customFormat="1" ht="27" customHeight="1" spans="1:5">
      <c r="A2200" s="43">
        <v>4395</v>
      </c>
      <c r="B2200" s="44" t="s">
        <v>4414</v>
      </c>
      <c r="C2200" s="43">
        <v>4396</v>
      </c>
      <c r="D2200" s="44" t="s">
        <v>4415</v>
      </c>
      <c r="E2200" s="46"/>
    </row>
    <row r="2201" s="42" customFormat="1" ht="27" customHeight="1" spans="1:5">
      <c r="A2201" s="43">
        <v>4397</v>
      </c>
      <c r="B2201" s="44" t="s">
        <v>4416</v>
      </c>
      <c r="C2201" s="43">
        <v>4398</v>
      </c>
      <c r="D2201" s="44" t="s">
        <v>4417</v>
      </c>
      <c r="E2201" s="46"/>
    </row>
    <row r="2202" s="42" customFormat="1" ht="27" customHeight="1" spans="1:5">
      <c r="A2202" s="43">
        <v>4399</v>
      </c>
      <c r="B2202" s="44" t="s">
        <v>4418</v>
      </c>
      <c r="C2202" s="43">
        <v>4400</v>
      </c>
      <c r="D2202" s="44" t="s">
        <v>4419</v>
      </c>
      <c r="E2202" s="46"/>
    </row>
    <row r="2203" s="42" customFormat="1" ht="27" customHeight="1" spans="1:5">
      <c r="A2203" s="43">
        <v>4401</v>
      </c>
      <c r="B2203" s="44" t="s">
        <v>4420</v>
      </c>
      <c r="C2203" s="43">
        <v>4402</v>
      </c>
      <c r="D2203" s="44" t="s">
        <v>4421</v>
      </c>
      <c r="E2203" s="46"/>
    </row>
    <row r="2204" s="42" customFormat="1" ht="27" customHeight="1" spans="1:5">
      <c r="A2204" s="43">
        <v>4403</v>
      </c>
      <c r="B2204" s="44" t="s">
        <v>4422</v>
      </c>
      <c r="C2204" s="43">
        <v>4404</v>
      </c>
      <c r="D2204" s="44" t="s">
        <v>4423</v>
      </c>
      <c r="E2204" s="46"/>
    </row>
    <row r="2205" s="42" customFormat="1" ht="27" customHeight="1" spans="1:5">
      <c r="A2205" s="43">
        <v>4405</v>
      </c>
      <c r="B2205" s="44" t="s">
        <v>4424</v>
      </c>
      <c r="C2205" s="43">
        <v>4406</v>
      </c>
      <c r="D2205" s="44" t="s">
        <v>4425</v>
      </c>
      <c r="E2205" s="46"/>
    </row>
    <row r="2206" s="42" customFormat="1" ht="27" customHeight="1" spans="1:5">
      <c r="A2206" s="43">
        <v>4407</v>
      </c>
      <c r="B2206" s="44" t="s">
        <v>4426</v>
      </c>
      <c r="C2206" s="43">
        <v>4408</v>
      </c>
      <c r="D2206" s="44" t="s">
        <v>4427</v>
      </c>
      <c r="E2206" s="46"/>
    </row>
    <row r="2207" s="42" customFormat="1" ht="27" customHeight="1" spans="1:5">
      <c r="A2207" s="43">
        <v>4409</v>
      </c>
      <c r="B2207" s="44" t="s">
        <v>4428</v>
      </c>
      <c r="C2207" s="43">
        <v>4410</v>
      </c>
      <c r="D2207" s="44" t="s">
        <v>4429</v>
      </c>
      <c r="E2207" s="46"/>
    </row>
    <row r="2208" s="42" customFormat="1" ht="27" customHeight="1" spans="1:5">
      <c r="A2208" s="43">
        <v>4411</v>
      </c>
      <c r="B2208" s="44" t="s">
        <v>4430</v>
      </c>
      <c r="C2208" s="43">
        <v>4412</v>
      </c>
      <c r="D2208" s="44" t="s">
        <v>4431</v>
      </c>
      <c r="E2208" s="46"/>
    </row>
    <row r="2209" s="42" customFormat="1" ht="27" customHeight="1" spans="1:5">
      <c r="A2209" s="43">
        <v>4413</v>
      </c>
      <c r="B2209" s="44" t="s">
        <v>4432</v>
      </c>
      <c r="C2209" s="43">
        <v>4414</v>
      </c>
      <c r="D2209" s="44" t="s">
        <v>4433</v>
      </c>
      <c r="E2209" s="46"/>
    </row>
    <row r="2210" s="42" customFormat="1" ht="27" customHeight="1" spans="1:5">
      <c r="A2210" s="43">
        <v>4415</v>
      </c>
      <c r="B2210" s="44" t="s">
        <v>4434</v>
      </c>
      <c r="C2210" s="43">
        <v>4416</v>
      </c>
      <c r="D2210" s="44" t="s">
        <v>4435</v>
      </c>
      <c r="E2210" s="46"/>
    </row>
    <row r="2211" s="42" customFormat="1" ht="27" customHeight="1" spans="1:5">
      <c r="A2211" s="43">
        <v>4417</v>
      </c>
      <c r="B2211" s="44" t="s">
        <v>4436</v>
      </c>
      <c r="C2211" s="43">
        <v>4418</v>
      </c>
      <c r="D2211" s="44" t="s">
        <v>4437</v>
      </c>
      <c r="E2211" s="46"/>
    </row>
    <row r="2212" s="42" customFormat="1" ht="27" customHeight="1" spans="1:5">
      <c r="A2212" s="43">
        <v>4419</v>
      </c>
      <c r="B2212" s="44" t="s">
        <v>4438</v>
      </c>
      <c r="C2212" s="43">
        <v>4420</v>
      </c>
      <c r="D2212" s="44" t="s">
        <v>4439</v>
      </c>
      <c r="E2212" s="46"/>
    </row>
    <row r="2213" s="42" customFormat="1" ht="27" customHeight="1" spans="1:5">
      <c r="A2213" s="43">
        <v>4421</v>
      </c>
      <c r="B2213" s="44" t="s">
        <v>4440</v>
      </c>
      <c r="C2213" s="43">
        <v>4422</v>
      </c>
      <c r="D2213" s="44" t="s">
        <v>4441</v>
      </c>
      <c r="E2213" s="46"/>
    </row>
    <row r="2214" s="42" customFormat="1" ht="27" customHeight="1" spans="1:5">
      <c r="A2214" s="43">
        <v>4423</v>
      </c>
      <c r="B2214" s="44" t="s">
        <v>4442</v>
      </c>
      <c r="C2214" s="43">
        <v>4424</v>
      </c>
      <c r="D2214" s="44" t="s">
        <v>4443</v>
      </c>
      <c r="E2214" s="46"/>
    </row>
    <row r="2215" s="42" customFormat="1" ht="27" customHeight="1" spans="1:5">
      <c r="A2215" s="43">
        <v>4425</v>
      </c>
      <c r="B2215" s="44" t="s">
        <v>4444</v>
      </c>
      <c r="C2215" s="43">
        <v>4426</v>
      </c>
      <c r="D2215" s="44" t="s">
        <v>4445</v>
      </c>
      <c r="E2215" s="46"/>
    </row>
    <row r="2216" s="42" customFormat="1" ht="27" customHeight="1" spans="1:5">
      <c r="A2216" s="43">
        <v>4427</v>
      </c>
      <c r="B2216" s="44" t="s">
        <v>4446</v>
      </c>
      <c r="C2216" s="43">
        <v>4428</v>
      </c>
      <c r="D2216" s="44" t="s">
        <v>4447</v>
      </c>
      <c r="E2216" s="46"/>
    </row>
    <row r="2217" s="42" customFormat="1" ht="27" customHeight="1" spans="1:5">
      <c r="A2217" s="43">
        <v>4429</v>
      </c>
      <c r="B2217" s="44" t="s">
        <v>4448</v>
      </c>
      <c r="C2217" s="43">
        <v>4430</v>
      </c>
      <c r="D2217" s="44" t="s">
        <v>4449</v>
      </c>
      <c r="E2217" s="46"/>
    </row>
    <row r="2218" s="42" customFormat="1" ht="27" customHeight="1" spans="1:5">
      <c r="A2218" s="43">
        <v>4431</v>
      </c>
      <c r="B2218" s="44" t="s">
        <v>4450</v>
      </c>
      <c r="C2218" s="43">
        <v>4432</v>
      </c>
      <c r="D2218" s="44" t="s">
        <v>4451</v>
      </c>
      <c r="E2218" s="46"/>
    </row>
    <row r="2219" s="42" customFormat="1" ht="27" customHeight="1" spans="1:5">
      <c r="A2219" s="43">
        <v>4433</v>
      </c>
      <c r="B2219" s="44" t="s">
        <v>4452</v>
      </c>
      <c r="C2219" s="43">
        <v>4434</v>
      </c>
      <c r="D2219" s="44" t="s">
        <v>4453</v>
      </c>
      <c r="E2219" s="46"/>
    </row>
    <row r="2220" s="42" customFormat="1" ht="27" customHeight="1" spans="1:5">
      <c r="A2220" s="43">
        <v>4435</v>
      </c>
      <c r="B2220" s="44" t="s">
        <v>4454</v>
      </c>
      <c r="C2220" s="43">
        <v>4436</v>
      </c>
      <c r="D2220" s="44" t="s">
        <v>4455</v>
      </c>
      <c r="E2220" s="46"/>
    </row>
    <row r="2221" s="42" customFormat="1" ht="27" customHeight="1" spans="1:5">
      <c r="A2221" s="43">
        <v>4437</v>
      </c>
      <c r="B2221" s="44" t="s">
        <v>4456</v>
      </c>
      <c r="C2221" s="43">
        <v>4438</v>
      </c>
      <c r="D2221" s="44" t="s">
        <v>4457</v>
      </c>
      <c r="E2221" s="46"/>
    </row>
    <row r="2222" s="42" customFormat="1" ht="27" customHeight="1" spans="1:5">
      <c r="A2222" s="43">
        <v>4439</v>
      </c>
      <c r="B2222" s="44" t="s">
        <v>4458</v>
      </c>
      <c r="C2222" s="43">
        <v>4440</v>
      </c>
      <c r="D2222" s="44" t="s">
        <v>4459</v>
      </c>
      <c r="E2222" s="46"/>
    </row>
    <row r="2223" s="42" customFormat="1" ht="27" customHeight="1" spans="1:5">
      <c r="A2223" s="43">
        <v>4441</v>
      </c>
      <c r="B2223" s="44" t="s">
        <v>4460</v>
      </c>
      <c r="C2223" s="43">
        <v>4442</v>
      </c>
      <c r="D2223" s="44" t="s">
        <v>4461</v>
      </c>
      <c r="E2223" s="46"/>
    </row>
    <row r="2224" s="42" customFormat="1" ht="27" customHeight="1" spans="1:5">
      <c r="A2224" s="43">
        <v>4443</v>
      </c>
      <c r="B2224" s="44" t="s">
        <v>4462</v>
      </c>
      <c r="C2224" s="43">
        <v>4444</v>
      </c>
      <c r="D2224" s="44" t="s">
        <v>4463</v>
      </c>
      <c r="E2224" s="46"/>
    </row>
    <row r="2225" s="42" customFormat="1" ht="27" customHeight="1" spans="1:5">
      <c r="A2225" s="43">
        <v>4445</v>
      </c>
      <c r="B2225" s="44" t="s">
        <v>4464</v>
      </c>
      <c r="C2225" s="43">
        <v>4446</v>
      </c>
      <c r="D2225" s="44" t="s">
        <v>4465</v>
      </c>
      <c r="E2225" s="46"/>
    </row>
    <row r="2226" s="42" customFormat="1" ht="27" customHeight="1" spans="1:5">
      <c r="A2226" s="43">
        <v>4447</v>
      </c>
      <c r="B2226" s="44" t="s">
        <v>4466</v>
      </c>
      <c r="C2226" s="43">
        <v>4448</v>
      </c>
      <c r="D2226" s="44" t="s">
        <v>4467</v>
      </c>
      <c r="E2226" s="46"/>
    </row>
    <row r="2227" s="42" customFormat="1" ht="27" customHeight="1" spans="1:5">
      <c r="A2227" s="43">
        <v>4449</v>
      </c>
      <c r="B2227" s="44" t="s">
        <v>4468</v>
      </c>
      <c r="C2227" s="43">
        <v>4450</v>
      </c>
      <c r="D2227" s="44" t="s">
        <v>4469</v>
      </c>
      <c r="E2227" s="46"/>
    </row>
    <row r="2228" s="42" customFormat="1" ht="27" customHeight="1" spans="1:5">
      <c r="A2228" s="43">
        <v>4451</v>
      </c>
      <c r="B2228" s="44" t="s">
        <v>4470</v>
      </c>
      <c r="C2228" s="43">
        <v>4452</v>
      </c>
      <c r="D2228" s="44" t="s">
        <v>4471</v>
      </c>
      <c r="E2228" s="46"/>
    </row>
    <row r="2229" s="42" customFormat="1" ht="27" customHeight="1" spans="1:5">
      <c r="A2229" s="43">
        <v>4453</v>
      </c>
      <c r="B2229" s="44" t="s">
        <v>4472</v>
      </c>
      <c r="C2229" s="43">
        <v>4454</v>
      </c>
      <c r="D2229" s="44" t="s">
        <v>4473</v>
      </c>
      <c r="E2229" s="46"/>
    </row>
    <row r="2230" s="42" customFormat="1" ht="27" customHeight="1" spans="1:5">
      <c r="A2230" s="43">
        <v>4455</v>
      </c>
      <c r="B2230" s="44" t="s">
        <v>4474</v>
      </c>
      <c r="C2230" s="43">
        <v>4456</v>
      </c>
      <c r="D2230" s="44" t="s">
        <v>4475</v>
      </c>
      <c r="E2230" s="46"/>
    </row>
    <row r="2231" s="42" customFormat="1" ht="27" customHeight="1" spans="1:5">
      <c r="A2231" s="43">
        <v>4457</v>
      </c>
      <c r="B2231" s="44" t="s">
        <v>4476</v>
      </c>
      <c r="C2231" s="43">
        <v>4458</v>
      </c>
      <c r="D2231" s="44" t="s">
        <v>4477</v>
      </c>
      <c r="E2231" s="46"/>
    </row>
    <row r="2232" s="42" customFormat="1" ht="27" customHeight="1" spans="1:5">
      <c r="A2232" s="43">
        <v>4459</v>
      </c>
      <c r="B2232" s="44" t="s">
        <v>4478</v>
      </c>
      <c r="C2232" s="43">
        <v>4460</v>
      </c>
      <c r="D2232" s="44" t="s">
        <v>4479</v>
      </c>
      <c r="E2232" s="46"/>
    </row>
    <row r="2233" s="42" customFormat="1" ht="27" customHeight="1" spans="1:5">
      <c r="A2233" s="43">
        <v>4461</v>
      </c>
      <c r="B2233" s="44" t="s">
        <v>4480</v>
      </c>
      <c r="C2233" s="43">
        <v>4462</v>
      </c>
      <c r="D2233" s="44" t="s">
        <v>4481</v>
      </c>
      <c r="E2233" s="46"/>
    </row>
    <row r="2234" s="42" customFormat="1" ht="27" customHeight="1" spans="1:5">
      <c r="A2234" s="43">
        <v>4463</v>
      </c>
      <c r="B2234" s="44" t="s">
        <v>4482</v>
      </c>
      <c r="C2234" s="43">
        <v>4464</v>
      </c>
      <c r="D2234" s="44" t="s">
        <v>4483</v>
      </c>
      <c r="E2234" s="46"/>
    </row>
    <row r="2235" s="42" customFormat="1" ht="27" customHeight="1" spans="1:5">
      <c r="A2235" s="43">
        <v>4465</v>
      </c>
      <c r="B2235" s="44" t="s">
        <v>4484</v>
      </c>
      <c r="C2235" s="43">
        <v>4466</v>
      </c>
      <c r="D2235" s="44" t="s">
        <v>4485</v>
      </c>
      <c r="E2235" s="46"/>
    </row>
    <row r="2236" s="42" customFormat="1" ht="27" customHeight="1" spans="1:5">
      <c r="A2236" s="43">
        <v>4467</v>
      </c>
      <c r="B2236" s="44" t="s">
        <v>4486</v>
      </c>
      <c r="C2236" s="43">
        <v>4468</v>
      </c>
      <c r="D2236" s="44" t="s">
        <v>4487</v>
      </c>
      <c r="E2236" s="46"/>
    </row>
    <row r="2237" s="42" customFormat="1" ht="27" customHeight="1" spans="1:5">
      <c r="A2237" s="43">
        <v>4469</v>
      </c>
      <c r="B2237" s="44" t="s">
        <v>4488</v>
      </c>
      <c r="C2237" s="43">
        <v>4470</v>
      </c>
      <c r="D2237" s="44" t="s">
        <v>4489</v>
      </c>
      <c r="E2237" s="46"/>
    </row>
    <row r="2238" s="42" customFormat="1" ht="27" customHeight="1" spans="1:5">
      <c r="A2238" s="43">
        <v>4471</v>
      </c>
      <c r="B2238" s="44" t="s">
        <v>4490</v>
      </c>
      <c r="C2238" s="43">
        <v>4472</v>
      </c>
      <c r="D2238" s="44" t="s">
        <v>4491</v>
      </c>
      <c r="E2238" s="46"/>
    </row>
    <row r="2239" s="42" customFormat="1" ht="27" customHeight="1" spans="1:5">
      <c r="A2239" s="43">
        <v>4473</v>
      </c>
      <c r="B2239" s="44" t="s">
        <v>4492</v>
      </c>
      <c r="C2239" s="43">
        <v>4474</v>
      </c>
      <c r="D2239" s="44" t="s">
        <v>4493</v>
      </c>
      <c r="E2239" s="46"/>
    </row>
    <row r="2240" s="42" customFormat="1" ht="27" customHeight="1" spans="1:5">
      <c r="A2240" s="43">
        <v>4475</v>
      </c>
      <c r="B2240" s="44" t="s">
        <v>4494</v>
      </c>
      <c r="C2240" s="43">
        <v>4476</v>
      </c>
      <c r="D2240" s="44" t="s">
        <v>4495</v>
      </c>
      <c r="E2240" s="46"/>
    </row>
    <row r="2241" s="42" customFormat="1" ht="27" customHeight="1" spans="1:5">
      <c r="A2241" s="43">
        <v>4477</v>
      </c>
      <c r="B2241" s="44" t="s">
        <v>4496</v>
      </c>
      <c r="C2241" s="43">
        <v>4478</v>
      </c>
      <c r="D2241" s="44" t="s">
        <v>4497</v>
      </c>
      <c r="E2241" s="46"/>
    </row>
    <row r="2242" s="42" customFormat="1" ht="27" customHeight="1" spans="1:5">
      <c r="A2242" s="43">
        <v>4479</v>
      </c>
      <c r="B2242" s="44" t="s">
        <v>4498</v>
      </c>
      <c r="C2242" s="43">
        <v>4480</v>
      </c>
      <c r="D2242" s="44" t="s">
        <v>4499</v>
      </c>
      <c r="E2242" s="46"/>
    </row>
    <row r="2243" s="42" customFormat="1" ht="27" customHeight="1" spans="1:5">
      <c r="A2243" s="43">
        <v>4481</v>
      </c>
      <c r="B2243" s="44" t="s">
        <v>4500</v>
      </c>
      <c r="C2243" s="43">
        <v>4482</v>
      </c>
      <c r="D2243" s="44" t="s">
        <v>4501</v>
      </c>
      <c r="E2243" s="46"/>
    </row>
    <row r="2244" s="42" customFormat="1" ht="27" customHeight="1" spans="1:5">
      <c r="A2244" s="43">
        <v>4483</v>
      </c>
      <c r="B2244" s="44" t="s">
        <v>4502</v>
      </c>
      <c r="C2244" s="43">
        <v>4484</v>
      </c>
      <c r="D2244" s="44" t="s">
        <v>4503</v>
      </c>
      <c r="E2244" s="46"/>
    </row>
    <row r="2245" s="42" customFormat="1" ht="27" customHeight="1" spans="1:5">
      <c r="A2245" s="43">
        <v>4485</v>
      </c>
      <c r="B2245" s="44" t="s">
        <v>4504</v>
      </c>
      <c r="C2245" s="43">
        <v>4486</v>
      </c>
      <c r="D2245" s="44" t="s">
        <v>4505</v>
      </c>
      <c r="E2245" s="46"/>
    </row>
    <row r="2246" s="42" customFormat="1" ht="27" customHeight="1" spans="1:5">
      <c r="A2246" s="43">
        <v>4487</v>
      </c>
      <c r="B2246" s="44" t="s">
        <v>4506</v>
      </c>
      <c r="C2246" s="43">
        <v>4488</v>
      </c>
      <c r="D2246" s="44" t="s">
        <v>4507</v>
      </c>
      <c r="E2246" s="46"/>
    </row>
    <row r="2247" s="42" customFormat="1" ht="27" customHeight="1" spans="1:5">
      <c r="A2247" s="43">
        <v>4489</v>
      </c>
      <c r="B2247" s="44" t="s">
        <v>4508</v>
      </c>
      <c r="C2247" s="43">
        <v>4490</v>
      </c>
      <c r="D2247" s="44" t="s">
        <v>4509</v>
      </c>
      <c r="E2247" s="46"/>
    </row>
    <row r="2248" s="42" customFormat="1" ht="27" customHeight="1" spans="1:5">
      <c r="A2248" s="43">
        <v>4491</v>
      </c>
      <c r="B2248" s="44" t="s">
        <v>4510</v>
      </c>
      <c r="C2248" s="43">
        <v>4492</v>
      </c>
      <c r="D2248" s="44" t="s">
        <v>4511</v>
      </c>
      <c r="E2248" s="46"/>
    </row>
    <row r="2249" s="42" customFormat="1" ht="27" customHeight="1" spans="1:5">
      <c r="A2249" s="43">
        <v>4493</v>
      </c>
      <c r="B2249" s="44" t="s">
        <v>4512</v>
      </c>
      <c r="C2249" s="43">
        <v>4494</v>
      </c>
      <c r="D2249" s="44" t="s">
        <v>4513</v>
      </c>
      <c r="E2249" s="46"/>
    </row>
    <row r="2250" s="42" customFormat="1" ht="27" customHeight="1" spans="1:5">
      <c r="A2250" s="43">
        <v>4495</v>
      </c>
      <c r="B2250" s="44" t="s">
        <v>4514</v>
      </c>
      <c r="C2250" s="43">
        <v>4496</v>
      </c>
      <c r="D2250" s="44" t="s">
        <v>4515</v>
      </c>
      <c r="E2250" s="46"/>
    </row>
    <row r="2251" s="42" customFormat="1" ht="27" customHeight="1" spans="1:5">
      <c r="A2251" s="43">
        <v>4497</v>
      </c>
      <c r="B2251" s="44" t="s">
        <v>4516</v>
      </c>
      <c r="C2251" s="43">
        <v>4498</v>
      </c>
      <c r="D2251" s="44" t="s">
        <v>4517</v>
      </c>
      <c r="E2251" s="46"/>
    </row>
    <row r="2252" s="42" customFormat="1" ht="27" customHeight="1" spans="1:5">
      <c r="A2252" s="43">
        <v>4499</v>
      </c>
      <c r="B2252" s="44" t="s">
        <v>4518</v>
      </c>
      <c r="C2252" s="43">
        <v>4500</v>
      </c>
      <c r="D2252" s="44" t="s">
        <v>4519</v>
      </c>
      <c r="E2252" s="46"/>
    </row>
    <row r="2253" s="42" customFormat="1" ht="27" customHeight="1" spans="1:5">
      <c r="A2253" s="43">
        <v>4501</v>
      </c>
      <c r="B2253" s="44" t="s">
        <v>4520</v>
      </c>
      <c r="C2253" s="43">
        <v>4502</v>
      </c>
      <c r="D2253" s="44" t="s">
        <v>4521</v>
      </c>
      <c r="E2253" s="46"/>
    </row>
    <row r="2254" s="42" customFormat="1" ht="27" customHeight="1" spans="1:5">
      <c r="A2254" s="43">
        <v>4503</v>
      </c>
      <c r="B2254" s="44" t="s">
        <v>4522</v>
      </c>
      <c r="C2254" s="43">
        <v>4504</v>
      </c>
      <c r="D2254" s="44" t="s">
        <v>4523</v>
      </c>
      <c r="E2254" s="46"/>
    </row>
    <row r="2255" s="42" customFormat="1" ht="27" customHeight="1" spans="1:5">
      <c r="A2255" s="43">
        <v>4505</v>
      </c>
      <c r="B2255" s="44" t="s">
        <v>4524</v>
      </c>
      <c r="C2255" s="43">
        <v>4506</v>
      </c>
      <c r="D2255" s="44" t="s">
        <v>4525</v>
      </c>
      <c r="E2255" s="46"/>
    </row>
    <row r="2256" s="42" customFormat="1" ht="27" customHeight="1" spans="1:5">
      <c r="A2256" s="43">
        <v>4507</v>
      </c>
      <c r="B2256" s="44" t="s">
        <v>4526</v>
      </c>
      <c r="C2256" s="43">
        <v>4508</v>
      </c>
      <c r="D2256" s="44" t="s">
        <v>4527</v>
      </c>
      <c r="E2256" s="46"/>
    </row>
    <row r="2257" s="42" customFormat="1" ht="27" customHeight="1" spans="1:5">
      <c r="A2257" s="43">
        <v>4509</v>
      </c>
      <c r="B2257" s="44" t="s">
        <v>4528</v>
      </c>
      <c r="C2257" s="43">
        <v>4510</v>
      </c>
      <c r="D2257" s="44" t="s">
        <v>4529</v>
      </c>
      <c r="E2257" s="46"/>
    </row>
    <row r="2258" s="42" customFormat="1" ht="27" customHeight="1" spans="1:5">
      <c r="A2258" s="43">
        <v>4511</v>
      </c>
      <c r="B2258" s="44" t="s">
        <v>4530</v>
      </c>
      <c r="C2258" s="43">
        <v>4512</v>
      </c>
      <c r="D2258" s="44" t="s">
        <v>4531</v>
      </c>
      <c r="E2258" s="46"/>
    </row>
    <row r="2259" s="42" customFormat="1" ht="27" customHeight="1" spans="1:5">
      <c r="A2259" s="43">
        <v>4513</v>
      </c>
      <c r="B2259" s="44" t="s">
        <v>4532</v>
      </c>
      <c r="C2259" s="43">
        <v>4514</v>
      </c>
      <c r="D2259" s="44" t="s">
        <v>4533</v>
      </c>
      <c r="E2259" s="46"/>
    </row>
    <row r="2260" s="42" customFormat="1" ht="27" customHeight="1" spans="1:5">
      <c r="A2260" s="43">
        <v>4515</v>
      </c>
      <c r="B2260" s="44" t="s">
        <v>4534</v>
      </c>
      <c r="C2260" s="43">
        <v>4516</v>
      </c>
      <c r="D2260" s="44" t="s">
        <v>4535</v>
      </c>
      <c r="E2260" s="46"/>
    </row>
    <row r="2261" s="42" customFormat="1" ht="27" customHeight="1" spans="1:5">
      <c r="A2261" s="43">
        <v>4517</v>
      </c>
      <c r="B2261" s="44" t="s">
        <v>4536</v>
      </c>
      <c r="C2261" s="43">
        <v>4518</v>
      </c>
      <c r="D2261" s="44" t="s">
        <v>4537</v>
      </c>
      <c r="E2261" s="46"/>
    </row>
    <row r="2262" s="42" customFormat="1" ht="27" customHeight="1" spans="1:5">
      <c r="A2262" s="43">
        <v>4519</v>
      </c>
      <c r="B2262" s="44" t="s">
        <v>4538</v>
      </c>
      <c r="C2262" s="43">
        <v>4520</v>
      </c>
      <c r="D2262" s="44" t="s">
        <v>4539</v>
      </c>
      <c r="E2262" s="46"/>
    </row>
    <row r="2263" s="42" customFormat="1" ht="27" customHeight="1" spans="1:5">
      <c r="A2263" s="43">
        <v>4521</v>
      </c>
      <c r="B2263" s="44" t="s">
        <v>4540</v>
      </c>
      <c r="C2263" s="43">
        <v>4522</v>
      </c>
      <c r="D2263" s="44" t="s">
        <v>4541</v>
      </c>
      <c r="E2263" s="46"/>
    </row>
    <row r="2264" s="42" customFormat="1" ht="27" customHeight="1" spans="1:5">
      <c r="A2264" s="43">
        <v>4523</v>
      </c>
      <c r="B2264" s="44" t="s">
        <v>4542</v>
      </c>
      <c r="C2264" s="43">
        <v>4524</v>
      </c>
      <c r="D2264" s="44" t="s">
        <v>4543</v>
      </c>
      <c r="E2264" s="46"/>
    </row>
    <row r="2265" s="42" customFormat="1" ht="27" customHeight="1" spans="1:5">
      <c r="A2265" s="43">
        <v>4525</v>
      </c>
      <c r="B2265" s="44" t="s">
        <v>4544</v>
      </c>
      <c r="C2265" s="43">
        <v>4526</v>
      </c>
      <c r="D2265" s="44" t="s">
        <v>4545</v>
      </c>
      <c r="E2265" s="46"/>
    </row>
    <row r="2266" s="42" customFormat="1" ht="27" customHeight="1" spans="1:5">
      <c r="A2266" s="43">
        <v>4527</v>
      </c>
      <c r="B2266" s="44" t="s">
        <v>4546</v>
      </c>
      <c r="C2266" s="43">
        <v>4528</v>
      </c>
      <c r="D2266" s="44" t="s">
        <v>4547</v>
      </c>
      <c r="E2266" s="46"/>
    </row>
    <row r="2267" s="42" customFormat="1" ht="27" customHeight="1" spans="1:5">
      <c r="A2267" s="43">
        <v>4529</v>
      </c>
      <c r="B2267" s="44" t="s">
        <v>4548</v>
      </c>
      <c r="C2267" s="43">
        <v>4530</v>
      </c>
      <c r="D2267" s="44" t="s">
        <v>4549</v>
      </c>
      <c r="E2267" s="46"/>
    </row>
    <row r="2268" s="42" customFormat="1" ht="27" customHeight="1" spans="1:5">
      <c r="A2268" s="43">
        <v>4531</v>
      </c>
      <c r="B2268" s="44" t="s">
        <v>4550</v>
      </c>
      <c r="C2268" s="43">
        <v>4532</v>
      </c>
      <c r="D2268" s="44" t="s">
        <v>4551</v>
      </c>
      <c r="E2268" s="46"/>
    </row>
    <row r="2269" s="42" customFormat="1" ht="27" customHeight="1" spans="1:5">
      <c r="A2269" s="43">
        <v>4533</v>
      </c>
      <c r="B2269" s="44" t="s">
        <v>4552</v>
      </c>
      <c r="C2269" s="43">
        <v>4534</v>
      </c>
      <c r="D2269" s="44" t="s">
        <v>4553</v>
      </c>
      <c r="E2269" s="46"/>
    </row>
    <row r="2270" s="42" customFormat="1" ht="27" customHeight="1" spans="1:5">
      <c r="A2270" s="43">
        <v>4535</v>
      </c>
      <c r="B2270" s="44" t="s">
        <v>4554</v>
      </c>
      <c r="C2270" s="43">
        <v>4536</v>
      </c>
      <c r="D2270" s="44" t="s">
        <v>4555</v>
      </c>
      <c r="E2270" s="46"/>
    </row>
    <row r="2271" s="42" customFormat="1" ht="27" customHeight="1" spans="1:5">
      <c r="A2271" s="43">
        <v>4537</v>
      </c>
      <c r="B2271" s="44" t="s">
        <v>4556</v>
      </c>
      <c r="C2271" s="43">
        <v>4538</v>
      </c>
      <c r="D2271" s="44" t="s">
        <v>4557</v>
      </c>
      <c r="E2271" s="46"/>
    </row>
    <row r="2272" s="42" customFormat="1" ht="27" customHeight="1" spans="1:5">
      <c r="A2272" s="43">
        <v>4539</v>
      </c>
      <c r="B2272" s="44" t="s">
        <v>4558</v>
      </c>
      <c r="C2272" s="43">
        <v>4540</v>
      </c>
      <c r="D2272" s="44" t="s">
        <v>4559</v>
      </c>
      <c r="E2272" s="46"/>
    </row>
    <row r="2273" s="42" customFormat="1" ht="27" customHeight="1" spans="1:5">
      <c r="A2273" s="43">
        <v>4541</v>
      </c>
      <c r="B2273" s="44" t="s">
        <v>4560</v>
      </c>
      <c r="C2273" s="43">
        <v>4542</v>
      </c>
      <c r="D2273" s="44" t="s">
        <v>4561</v>
      </c>
      <c r="E2273" s="46"/>
    </row>
    <row r="2274" s="42" customFormat="1" ht="27" customHeight="1" spans="1:5">
      <c r="A2274" s="43">
        <v>4543</v>
      </c>
      <c r="B2274" s="44" t="s">
        <v>4562</v>
      </c>
      <c r="C2274" s="43">
        <v>4544</v>
      </c>
      <c r="D2274" s="44" t="s">
        <v>4563</v>
      </c>
      <c r="E2274" s="46"/>
    </row>
    <row r="2275" s="42" customFormat="1" ht="27" customHeight="1" spans="1:5">
      <c r="A2275" s="43">
        <v>4545</v>
      </c>
      <c r="B2275" s="44" t="s">
        <v>4564</v>
      </c>
      <c r="C2275" s="43">
        <v>4546</v>
      </c>
      <c r="D2275" s="44" t="s">
        <v>4565</v>
      </c>
      <c r="E2275" s="46"/>
    </row>
    <row r="2276" s="42" customFormat="1" ht="27" customHeight="1" spans="1:5">
      <c r="A2276" s="43">
        <v>4547</v>
      </c>
      <c r="B2276" s="44" t="s">
        <v>4566</v>
      </c>
      <c r="C2276" s="43">
        <v>4548</v>
      </c>
      <c r="D2276" s="44" t="s">
        <v>4567</v>
      </c>
      <c r="E2276" s="46"/>
    </row>
    <row r="2277" s="42" customFormat="1" ht="27" customHeight="1" spans="1:5">
      <c r="A2277" s="43">
        <v>4549</v>
      </c>
      <c r="B2277" s="44" t="s">
        <v>4568</v>
      </c>
      <c r="C2277" s="43">
        <v>4550</v>
      </c>
      <c r="D2277" s="44" t="s">
        <v>4569</v>
      </c>
      <c r="E2277" s="46"/>
    </row>
    <row r="2278" s="42" customFormat="1" ht="27" customHeight="1" spans="1:5">
      <c r="A2278" s="43">
        <v>4551</v>
      </c>
      <c r="B2278" s="44" t="s">
        <v>4570</v>
      </c>
      <c r="C2278" s="43">
        <v>4552</v>
      </c>
      <c r="D2278" s="44" t="s">
        <v>4571</v>
      </c>
      <c r="E2278" s="46"/>
    </row>
    <row r="2279" s="42" customFormat="1" ht="27" customHeight="1" spans="1:5">
      <c r="A2279" s="43">
        <v>4553</v>
      </c>
      <c r="B2279" s="44" t="s">
        <v>4572</v>
      </c>
      <c r="C2279" s="43">
        <v>4554</v>
      </c>
      <c r="D2279" s="44" t="s">
        <v>4573</v>
      </c>
      <c r="E2279" s="46"/>
    </row>
    <row r="2280" s="42" customFormat="1" ht="27" customHeight="1" spans="1:5">
      <c r="A2280" s="43">
        <v>4555</v>
      </c>
      <c r="B2280" s="44" t="s">
        <v>4574</v>
      </c>
      <c r="C2280" s="43">
        <v>4556</v>
      </c>
      <c r="D2280" s="44" t="s">
        <v>4575</v>
      </c>
      <c r="E2280" s="46"/>
    </row>
    <row r="2281" s="42" customFormat="1" ht="27" customHeight="1" spans="1:5">
      <c r="A2281" s="43">
        <v>4557</v>
      </c>
      <c r="B2281" s="44" t="s">
        <v>4576</v>
      </c>
      <c r="C2281" s="43">
        <v>4558</v>
      </c>
      <c r="D2281" s="44" t="s">
        <v>4577</v>
      </c>
      <c r="E2281" s="46"/>
    </row>
    <row r="2282" s="42" customFormat="1" ht="27" customHeight="1" spans="1:5">
      <c r="A2282" s="43">
        <v>4559</v>
      </c>
      <c r="B2282" s="44" t="s">
        <v>4578</v>
      </c>
      <c r="C2282" s="43">
        <v>4560</v>
      </c>
      <c r="D2282" s="44" t="s">
        <v>4579</v>
      </c>
      <c r="E2282" s="46"/>
    </row>
    <row r="2283" s="42" customFormat="1" ht="27" customHeight="1" spans="1:5">
      <c r="A2283" s="43">
        <v>4561</v>
      </c>
      <c r="B2283" s="44" t="s">
        <v>4580</v>
      </c>
      <c r="C2283" s="43">
        <v>4562</v>
      </c>
      <c r="D2283" s="44" t="s">
        <v>4581</v>
      </c>
      <c r="E2283" s="46"/>
    </row>
    <row r="2284" s="42" customFormat="1" ht="27" customHeight="1" spans="1:5">
      <c r="A2284" s="43">
        <v>4563</v>
      </c>
      <c r="B2284" s="44" t="s">
        <v>4582</v>
      </c>
      <c r="C2284" s="43">
        <v>4564</v>
      </c>
      <c r="D2284" s="44" t="s">
        <v>4583</v>
      </c>
      <c r="E2284" s="46"/>
    </row>
    <row r="2285" s="42" customFormat="1" ht="27" customHeight="1" spans="1:5">
      <c r="A2285" s="43">
        <v>4565</v>
      </c>
      <c r="B2285" s="44" t="s">
        <v>4584</v>
      </c>
      <c r="C2285" s="43">
        <v>4566</v>
      </c>
      <c r="D2285" s="44" t="s">
        <v>4585</v>
      </c>
      <c r="E2285" s="46"/>
    </row>
    <row r="2286" s="42" customFormat="1" ht="27" customHeight="1" spans="1:5">
      <c r="A2286" s="43">
        <v>4567</v>
      </c>
      <c r="B2286" s="44" t="s">
        <v>4586</v>
      </c>
      <c r="C2286" s="43">
        <v>4568</v>
      </c>
      <c r="D2286" s="44" t="s">
        <v>4587</v>
      </c>
      <c r="E2286" s="46"/>
    </row>
    <row r="2287" s="42" customFormat="1" ht="27" customHeight="1" spans="1:5">
      <c r="A2287" s="43">
        <v>4569</v>
      </c>
      <c r="B2287" s="44" t="s">
        <v>4588</v>
      </c>
      <c r="C2287" s="43">
        <v>4570</v>
      </c>
      <c r="D2287" s="44" t="s">
        <v>4589</v>
      </c>
      <c r="E2287" s="46"/>
    </row>
    <row r="2288" s="42" customFormat="1" ht="27" customHeight="1" spans="1:5">
      <c r="A2288" s="43">
        <v>4571</v>
      </c>
      <c r="B2288" s="44" t="s">
        <v>4590</v>
      </c>
      <c r="C2288" s="43">
        <v>4572</v>
      </c>
      <c r="D2288" s="44" t="s">
        <v>4591</v>
      </c>
      <c r="E2288" s="46"/>
    </row>
    <row r="2289" s="42" customFormat="1" ht="27" customHeight="1" spans="1:5">
      <c r="A2289" s="43">
        <v>4573</v>
      </c>
      <c r="B2289" s="44" t="s">
        <v>4592</v>
      </c>
      <c r="C2289" s="43">
        <v>4574</v>
      </c>
      <c r="D2289" s="44" t="s">
        <v>4593</v>
      </c>
      <c r="E2289" s="46"/>
    </row>
    <row r="2290" s="42" customFormat="1" ht="27" customHeight="1" spans="1:5">
      <c r="A2290" s="43">
        <v>4575</v>
      </c>
      <c r="B2290" s="44" t="s">
        <v>4594</v>
      </c>
      <c r="C2290" s="43">
        <v>4576</v>
      </c>
      <c r="D2290" s="44" t="s">
        <v>4595</v>
      </c>
      <c r="E2290" s="46"/>
    </row>
    <row r="2291" s="42" customFormat="1" ht="27" customHeight="1" spans="1:5">
      <c r="A2291" s="43">
        <v>4577</v>
      </c>
      <c r="B2291" s="44" t="s">
        <v>4596</v>
      </c>
      <c r="C2291" s="43">
        <v>4578</v>
      </c>
      <c r="D2291" s="44" t="s">
        <v>4597</v>
      </c>
      <c r="E2291" s="46"/>
    </row>
    <row r="2292" s="42" customFormat="1" ht="27" customHeight="1" spans="1:5">
      <c r="A2292" s="43">
        <v>4579</v>
      </c>
      <c r="B2292" s="44" t="s">
        <v>4598</v>
      </c>
      <c r="C2292" s="43">
        <v>4580</v>
      </c>
      <c r="D2292" s="44" t="s">
        <v>4599</v>
      </c>
      <c r="E2292" s="46"/>
    </row>
    <row r="2293" s="42" customFormat="1" ht="27" customHeight="1" spans="1:5">
      <c r="A2293" s="43">
        <v>4581</v>
      </c>
      <c r="B2293" s="44" t="s">
        <v>4600</v>
      </c>
      <c r="C2293" s="43">
        <v>4582</v>
      </c>
      <c r="D2293" s="44" t="s">
        <v>4601</v>
      </c>
      <c r="E2293" s="46"/>
    </row>
    <row r="2294" s="42" customFormat="1" ht="27" customHeight="1" spans="1:5">
      <c r="A2294" s="43">
        <v>4583</v>
      </c>
      <c r="B2294" s="44" t="s">
        <v>4602</v>
      </c>
      <c r="C2294" s="43">
        <v>4584</v>
      </c>
      <c r="D2294" s="44" t="s">
        <v>4603</v>
      </c>
      <c r="E2294" s="46"/>
    </row>
    <row r="2295" s="42" customFormat="1" ht="27" customHeight="1" spans="1:5">
      <c r="A2295" s="43">
        <v>4585</v>
      </c>
      <c r="B2295" s="44" t="s">
        <v>4604</v>
      </c>
      <c r="C2295" s="43">
        <v>4586</v>
      </c>
      <c r="D2295" s="44" t="s">
        <v>4605</v>
      </c>
      <c r="E2295" s="46"/>
    </row>
    <row r="2296" s="42" customFormat="1" ht="27" customHeight="1" spans="1:5">
      <c r="A2296" s="43">
        <v>4587</v>
      </c>
      <c r="B2296" s="44" t="s">
        <v>4606</v>
      </c>
      <c r="C2296" s="43">
        <v>4588</v>
      </c>
      <c r="D2296" s="44" t="s">
        <v>4607</v>
      </c>
      <c r="E2296" s="46"/>
    </row>
    <row r="2297" s="42" customFormat="1" ht="27" customHeight="1" spans="1:5">
      <c r="A2297" s="43">
        <v>4589</v>
      </c>
      <c r="B2297" s="44" t="s">
        <v>4608</v>
      </c>
      <c r="C2297" s="43">
        <v>4590</v>
      </c>
      <c r="D2297" s="44" t="s">
        <v>4609</v>
      </c>
      <c r="E2297" s="46"/>
    </row>
    <row r="2298" s="42" customFormat="1" ht="27" customHeight="1" spans="1:5">
      <c r="A2298" s="43">
        <v>4591</v>
      </c>
      <c r="B2298" s="44" t="s">
        <v>4610</v>
      </c>
      <c r="C2298" s="43">
        <v>4592</v>
      </c>
      <c r="D2298" s="44" t="s">
        <v>4611</v>
      </c>
      <c r="E2298" s="46"/>
    </row>
    <row r="2299" s="42" customFormat="1" ht="27" customHeight="1" spans="1:5">
      <c r="A2299" s="43">
        <v>4593</v>
      </c>
      <c r="B2299" s="44" t="s">
        <v>4612</v>
      </c>
      <c r="C2299" s="43">
        <v>4594</v>
      </c>
      <c r="D2299" s="44" t="s">
        <v>4613</v>
      </c>
      <c r="E2299" s="46"/>
    </row>
    <row r="2300" s="42" customFormat="1" ht="27" customHeight="1" spans="1:5">
      <c r="A2300" s="43">
        <v>4595</v>
      </c>
      <c r="B2300" s="44" t="s">
        <v>4614</v>
      </c>
      <c r="C2300" s="43">
        <v>4596</v>
      </c>
      <c r="D2300" s="44" t="s">
        <v>4615</v>
      </c>
      <c r="E2300" s="46"/>
    </row>
    <row r="2301" s="42" customFormat="1" ht="27" customHeight="1" spans="1:5">
      <c r="A2301" s="43">
        <v>4597</v>
      </c>
      <c r="B2301" s="44" t="s">
        <v>4616</v>
      </c>
      <c r="C2301" s="43">
        <v>4598</v>
      </c>
      <c r="D2301" s="44" t="s">
        <v>4617</v>
      </c>
      <c r="E2301" s="46"/>
    </row>
    <row r="2302" s="42" customFormat="1" ht="27" customHeight="1" spans="1:5">
      <c r="A2302" s="43">
        <v>4599</v>
      </c>
      <c r="B2302" s="44" t="s">
        <v>4618</v>
      </c>
      <c r="C2302" s="43">
        <v>4600</v>
      </c>
      <c r="D2302" s="44" t="s">
        <v>4619</v>
      </c>
      <c r="E2302" s="46"/>
    </row>
    <row r="2303" s="42" customFormat="1" ht="27" customHeight="1" spans="1:5">
      <c r="A2303" s="43">
        <v>4601</v>
      </c>
      <c r="B2303" s="44" t="s">
        <v>4620</v>
      </c>
      <c r="C2303" s="43">
        <v>4602</v>
      </c>
      <c r="D2303" s="44" t="s">
        <v>4621</v>
      </c>
      <c r="E2303" s="46"/>
    </row>
    <row r="2304" s="42" customFormat="1" ht="27" customHeight="1" spans="1:5">
      <c r="A2304" s="43">
        <v>4603</v>
      </c>
      <c r="B2304" s="44" t="s">
        <v>4622</v>
      </c>
      <c r="C2304" s="43">
        <v>4604</v>
      </c>
      <c r="D2304" s="44" t="s">
        <v>4623</v>
      </c>
      <c r="E2304" s="46"/>
    </row>
    <row r="2305" s="42" customFormat="1" ht="27" customHeight="1" spans="1:5">
      <c r="A2305" s="43">
        <v>4605</v>
      </c>
      <c r="B2305" s="44" t="s">
        <v>4624</v>
      </c>
      <c r="C2305" s="43">
        <v>4606</v>
      </c>
      <c r="D2305" s="44" t="s">
        <v>4625</v>
      </c>
      <c r="E2305" s="46"/>
    </row>
    <row r="2306" s="42" customFormat="1" ht="27" customHeight="1" spans="1:5">
      <c r="A2306" s="43">
        <v>4607</v>
      </c>
      <c r="B2306" s="44" t="s">
        <v>4626</v>
      </c>
      <c r="C2306" s="43">
        <v>4608</v>
      </c>
      <c r="D2306" s="44" t="s">
        <v>4627</v>
      </c>
      <c r="E2306" s="46"/>
    </row>
    <row r="2307" s="42" customFormat="1" ht="27" customHeight="1" spans="1:5">
      <c r="A2307" s="43">
        <v>4609</v>
      </c>
      <c r="B2307" s="44" t="s">
        <v>4628</v>
      </c>
      <c r="C2307" s="43">
        <v>4610</v>
      </c>
      <c r="D2307" s="44" t="s">
        <v>4629</v>
      </c>
      <c r="E2307" s="46"/>
    </row>
    <row r="2308" s="42" customFormat="1" ht="27" customHeight="1" spans="1:5">
      <c r="A2308" s="43">
        <v>4611</v>
      </c>
      <c r="B2308" s="44" t="s">
        <v>4630</v>
      </c>
      <c r="C2308" s="43">
        <v>4612</v>
      </c>
      <c r="D2308" s="44" t="s">
        <v>4631</v>
      </c>
      <c r="E2308" s="46"/>
    </row>
    <row r="2309" s="42" customFormat="1" ht="27" customHeight="1" spans="1:5">
      <c r="A2309" s="43">
        <v>4613</v>
      </c>
      <c r="B2309" s="44" t="s">
        <v>4632</v>
      </c>
      <c r="C2309" s="43">
        <v>4614</v>
      </c>
      <c r="D2309" s="44" t="s">
        <v>4633</v>
      </c>
      <c r="E2309" s="46"/>
    </row>
    <row r="2310" s="42" customFormat="1" ht="27" customHeight="1" spans="1:5">
      <c r="A2310" s="43">
        <v>4615</v>
      </c>
      <c r="B2310" s="44" t="s">
        <v>4634</v>
      </c>
      <c r="C2310" s="43">
        <v>4616</v>
      </c>
      <c r="D2310" s="44" t="s">
        <v>4635</v>
      </c>
      <c r="E2310" s="46"/>
    </row>
    <row r="2311" s="42" customFormat="1" ht="27" customHeight="1" spans="1:5">
      <c r="A2311" s="43">
        <v>4617</v>
      </c>
      <c r="B2311" s="44" t="s">
        <v>4636</v>
      </c>
      <c r="C2311" s="43">
        <v>4618</v>
      </c>
      <c r="D2311" s="44" t="s">
        <v>4637</v>
      </c>
      <c r="E2311" s="46"/>
    </row>
    <row r="2312" s="42" customFormat="1" ht="27" customHeight="1" spans="1:5">
      <c r="A2312" s="43">
        <v>4619</v>
      </c>
      <c r="B2312" s="44" t="s">
        <v>4638</v>
      </c>
      <c r="C2312" s="43">
        <v>4620</v>
      </c>
      <c r="D2312" s="44" t="s">
        <v>4639</v>
      </c>
      <c r="E2312" s="46"/>
    </row>
    <row r="2313" s="42" customFormat="1" ht="27" customHeight="1" spans="1:5">
      <c r="A2313" s="43">
        <v>4621</v>
      </c>
      <c r="B2313" s="44" t="s">
        <v>4640</v>
      </c>
      <c r="C2313" s="43">
        <v>4622</v>
      </c>
      <c r="D2313" s="44" t="s">
        <v>4641</v>
      </c>
      <c r="E2313" s="46"/>
    </row>
    <row r="2314" s="42" customFormat="1" ht="27" customHeight="1" spans="1:5">
      <c r="A2314" s="43">
        <v>4623</v>
      </c>
      <c r="B2314" s="44" t="s">
        <v>4642</v>
      </c>
      <c r="C2314" s="43">
        <v>4624</v>
      </c>
      <c r="D2314" s="44" t="s">
        <v>4643</v>
      </c>
      <c r="E2314" s="46"/>
    </row>
    <row r="2315" s="42" customFormat="1" ht="27" customHeight="1" spans="1:5">
      <c r="A2315" s="43">
        <v>4625</v>
      </c>
      <c r="B2315" s="44" t="s">
        <v>4644</v>
      </c>
      <c r="C2315" s="43">
        <v>4626</v>
      </c>
      <c r="D2315" s="44" t="s">
        <v>4645</v>
      </c>
      <c r="E2315" s="46"/>
    </row>
    <row r="2316" s="42" customFormat="1" ht="27" customHeight="1" spans="1:5">
      <c r="A2316" s="43">
        <v>4627</v>
      </c>
      <c r="B2316" s="44" t="s">
        <v>4646</v>
      </c>
      <c r="C2316" s="43">
        <v>4628</v>
      </c>
      <c r="D2316" s="44" t="s">
        <v>4647</v>
      </c>
      <c r="E2316" s="46"/>
    </row>
    <row r="2317" s="42" customFormat="1" ht="27" customHeight="1" spans="1:5">
      <c r="A2317" s="43">
        <v>4629</v>
      </c>
      <c r="B2317" s="44" t="s">
        <v>4648</v>
      </c>
      <c r="C2317" s="43">
        <v>4630</v>
      </c>
      <c r="D2317" s="44" t="s">
        <v>4649</v>
      </c>
      <c r="E2317" s="46"/>
    </row>
    <row r="2318" s="42" customFormat="1" ht="27" customHeight="1" spans="1:5">
      <c r="A2318" s="43">
        <v>4631</v>
      </c>
      <c r="B2318" s="44" t="s">
        <v>4650</v>
      </c>
      <c r="C2318" s="43">
        <v>4632</v>
      </c>
      <c r="D2318" s="44" t="s">
        <v>4651</v>
      </c>
      <c r="E2318" s="46"/>
    </row>
    <row r="2319" s="42" customFormat="1" ht="27" customHeight="1" spans="1:5">
      <c r="A2319" s="43">
        <v>4633</v>
      </c>
      <c r="B2319" s="44" t="s">
        <v>4652</v>
      </c>
      <c r="C2319" s="43">
        <v>4634</v>
      </c>
      <c r="D2319" s="44" t="s">
        <v>4653</v>
      </c>
      <c r="E2319" s="46"/>
    </row>
    <row r="2320" s="42" customFormat="1" ht="27" customHeight="1" spans="1:5">
      <c r="A2320" s="43">
        <v>4635</v>
      </c>
      <c r="B2320" s="44" t="s">
        <v>4654</v>
      </c>
      <c r="C2320" s="43">
        <v>4636</v>
      </c>
      <c r="D2320" s="44" t="s">
        <v>4655</v>
      </c>
      <c r="E2320" s="46"/>
    </row>
    <row r="2321" s="42" customFormat="1" ht="27" customHeight="1" spans="1:5">
      <c r="A2321" s="43">
        <v>4637</v>
      </c>
      <c r="B2321" s="44" t="s">
        <v>4656</v>
      </c>
      <c r="C2321" s="43">
        <v>4638</v>
      </c>
      <c r="D2321" s="44" t="s">
        <v>4657</v>
      </c>
      <c r="E2321" s="46"/>
    </row>
    <row r="2322" s="42" customFormat="1" ht="27" customHeight="1" spans="1:5">
      <c r="A2322" s="43">
        <v>4639</v>
      </c>
      <c r="B2322" s="44" t="s">
        <v>4658</v>
      </c>
      <c r="C2322" s="43">
        <v>4640</v>
      </c>
      <c r="D2322" s="44" t="s">
        <v>4659</v>
      </c>
      <c r="E2322" s="46"/>
    </row>
    <row r="2323" s="42" customFormat="1" ht="27" customHeight="1" spans="1:5">
      <c r="A2323" s="43">
        <v>4641</v>
      </c>
      <c r="B2323" s="44" t="s">
        <v>4660</v>
      </c>
      <c r="C2323" s="43">
        <v>4642</v>
      </c>
      <c r="D2323" s="44" t="s">
        <v>4661</v>
      </c>
      <c r="E2323" s="46"/>
    </row>
    <row r="2324" s="42" customFormat="1" ht="27" customHeight="1" spans="1:5">
      <c r="A2324" s="43">
        <v>4643</v>
      </c>
      <c r="B2324" s="44" t="s">
        <v>4662</v>
      </c>
      <c r="C2324" s="43">
        <v>4644</v>
      </c>
      <c r="D2324" s="44" t="s">
        <v>4663</v>
      </c>
      <c r="E2324" s="46"/>
    </row>
    <row r="2325" s="42" customFormat="1" ht="27" customHeight="1" spans="1:5">
      <c r="A2325" s="43">
        <v>4645</v>
      </c>
      <c r="B2325" s="44" t="s">
        <v>4664</v>
      </c>
      <c r="C2325" s="43">
        <v>4646</v>
      </c>
      <c r="D2325" s="44" t="s">
        <v>4665</v>
      </c>
      <c r="E2325" s="46"/>
    </row>
    <row r="2326" s="42" customFormat="1" ht="27" customHeight="1" spans="1:5">
      <c r="A2326" s="43">
        <v>4647</v>
      </c>
      <c r="B2326" s="44" t="s">
        <v>4666</v>
      </c>
      <c r="C2326" s="43">
        <v>4648</v>
      </c>
      <c r="D2326" s="44" t="s">
        <v>4667</v>
      </c>
      <c r="E2326" s="46"/>
    </row>
    <row r="2327" s="42" customFormat="1" ht="27" customHeight="1" spans="1:5">
      <c r="A2327" s="43">
        <v>4649</v>
      </c>
      <c r="B2327" s="44" t="s">
        <v>4668</v>
      </c>
      <c r="C2327" s="43">
        <v>4650</v>
      </c>
      <c r="D2327" s="44" t="s">
        <v>4669</v>
      </c>
      <c r="E2327" s="46"/>
    </row>
    <row r="2328" s="42" customFormat="1" ht="27" customHeight="1" spans="1:5">
      <c r="A2328" s="43">
        <v>4651</v>
      </c>
      <c r="B2328" s="44" t="s">
        <v>4670</v>
      </c>
      <c r="C2328" s="43">
        <v>4652</v>
      </c>
      <c r="D2328" s="44" t="s">
        <v>4671</v>
      </c>
      <c r="E2328" s="46"/>
    </row>
    <row r="2329" s="42" customFormat="1" ht="27" customHeight="1" spans="1:5">
      <c r="A2329" s="43">
        <v>4653</v>
      </c>
      <c r="B2329" s="44" t="s">
        <v>4672</v>
      </c>
      <c r="C2329" s="43">
        <v>4654</v>
      </c>
      <c r="D2329" s="44" t="s">
        <v>4673</v>
      </c>
      <c r="E2329" s="46"/>
    </row>
    <row r="2330" s="42" customFormat="1" ht="27" customHeight="1" spans="1:5">
      <c r="A2330" s="43">
        <v>4655</v>
      </c>
      <c r="B2330" s="44" t="s">
        <v>4674</v>
      </c>
      <c r="C2330" s="43">
        <v>4656</v>
      </c>
      <c r="D2330" s="44" t="s">
        <v>4675</v>
      </c>
      <c r="E2330" s="46"/>
    </row>
    <row r="2331" s="42" customFormat="1" ht="27" customHeight="1" spans="1:5">
      <c r="A2331" s="43">
        <v>4657</v>
      </c>
      <c r="B2331" s="44" t="s">
        <v>4676</v>
      </c>
      <c r="C2331" s="43">
        <v>4658</v>
      </c>
      <c r="D2331" s="44" t="s">
        <v>4677</v>
      </c>
      <c r="E2331" s="46"/>
    </row>
    <row r="2332" s="42" customFormat="1" ht="27" customHeight="1" spans="1:5">
      <c r="A2332" s="43">
        <v>4659</v>
      </c>
      <c r="B2332" s="44" t="s">
        <v>4678</v>
      </c>
      <c r="C2332" s="43">
        <v>4660</v>
      </c>
      <c r="D2332" s="44" t="s">
        <v>4679</v>
      </c>
      <c r="E2332" s="46"/>
    </row>
    <row r="2333" s="42" customFormat="1" ht="27" customHeight="1" spans="1:5">
      <c r="A2333" s="43">
        <v>4661</v>
      </c>
      <c r="B2333" s="44" t="s">
        <v>4680</v>
      </c>
      <c r="C2333" s="43">
        <v>4662</v>
      </c>
      <c r="D2333" s="44" t="s">
        <v>4681</v>
      </c>
      <c r="E2333" s="46"/>
    </row>
    <row r="2334" s="42" customFormat="1" ht="27" customHeight="1" spans="1:5">
      <c r="A2334" s="43">
        <v>4663</v>
      </c>
      <c r="B2334" s="44" t="s">
        <v>4682</v>
      </c>
      <c r="C2334" s="43">
        <v>4664</v>
      </c>
      <c r="D2334" s="44" t="s">
        <v>4683</v>
      </c>
      <c r="E2334" s="46"/>
    </row>
    <row r="2335" s="42" customFormat="1" ht="27" customHeight="1" spans="1:5">
      <c r="A2335" s="43">
        <v>4665</v>
      </c>
      <c r="B2335" s="44" t="s">
        <v>4684</v>
      </c>
      <c r="C2335" s="43">
        <v>4666</v>
      </c>
      <c r="D2335" s="44" t="s">
        <v>4685</v>
      </c>
      <c r="E2335" s="46"/>
    </row>
    <row r="2336" s="42" customFormat="1" ht="27" customHeight="1" spans="1:5">
      <c r="A2336" s="43">
        <v>4667</v>
      </c>
      <c r="B2336" s="44" t="s">
        <v>4686</v>
      </c>
      <c r="C2336" s="43">
        <v>4668</v>
      </c>
      <c r="D2336" s="44" t="s">
        <v>4687</v>
      </c>
      <c r="E2336" s="46"/>
    </row>
    <row r="2337" s="42" customFormat="1" ht="27" customHeight="1" spans="1:5">
      <c r="A2337" s="43">
        <v>4669</v>
      </c>
      <c r="B2337" s="44" t="s">
        <v>4688</v>
      </c>
      <c r="C2337" s="43">
        <v>4670</v>
      </c>
      <c r="D2337" s="44" t="s">
        <v>4689</v>
      </c>
      <c r="E2337" s="46"/>
    </row>
    <row r="2338" s="42" customFormat="1" ht="27" customHeight="1" spans="1:5">
      <c r="A2338" s="43">
        <v>4671</v>
      </c>
      <c r="B2338" s="44" t="s">
        <v>4690</v>
      </c>
      <c r="C2338" s="43">
        <v>4672</v>
      </c>
      <c r="D2338" s="44" t="s">
        <v>4691</v>
      </c>
      <c r="E2338" s="46"/>
    </row>
    <row r="2339" s="42" customFormat="1" ht="27" customHeight="1" spans="1:5">
      <c r="A2339" s="43">
        <v>4673</v>
      </c>
      <c r="B2339" s="44" t="s">
        <v>4692</v>
      </c>
      <c r="C2339" s="43">
        <v>4674</v>
      </c>
      <c r="D2339" s="44" t="s">
        <v>4693</v>
      </c>
      <c r="E2339" s="46"/>
    </row>
    <row r="2340" s="42" customFormat="1" ht="27" customHeight="1" spans="1:5">
      <c r="A2340" s="43">
        <v>4675</v>
      </c>
      <c r="B2340" s="44" t="s">
        <v>4694</v>
      </c>
      <c r="C2340" s="43">
        <v>4676</v>
      </c>
      <c r="D2340" s="44" t="s">
        <v>4695</v>
      </c>
      <c r="E2340" s="46"/>
    </row>
    <row r="2341" s="42" customFormat="1" ht="27" customHeight="1" spans="1:5">
      <c r="A2341" s="43">
        <v>4677</v>
      </c>
      <c r="B2341" s="44" t="s">
        <v>4696</v>
      </c>
      <c r="C2341" s="43">
        <v>4678</v>
      </c>
      <c r="D2341" s="44" t="s">
        <v>4697</v>
      </c>
      <c r="E2341" s="46"/>
    </row>
    <row r="2342" s="42" customFormat="1" ht="27" customHeight="1" spans="1:5">
      <c r="A2342" s="43">
        <v>4679</v>
      </c>
      <c r="B2342" s="44" t="s">
        <v>4698</v>
      </c>
      <c r="C2342" s="43">
        <v>4680</v>
      </c>
      <c r="D2342" s="44" t="s">
        <v>4699</v>
      </c>
      <c r="E2342" s="46"/>
    </row>
    <row r="2343" s="42" customFormat="1" ht="27" customHeight="1" spans="1:5">
      <c r="A2343" s="43">
        <v>4681</v>
      </c>
      <c r="B2343" s="44" t="s">
        <v>4700</v>
      </c>
      <c r="C2343" s="43">
        <v>4682</v>
      </c>
      <c r="D2343" s="44" t="s">
        <v>4701</v>
      </c>
      <c r="E2343" s="46"/>
    </row>
    <row r="2344" s="42" customFormat="1" ht="27" customHeight="1" spans="1:5">
      <c r="A2344" s="43">
        <v>4683</v>
      </c>
      <c r="B2344" s="44" t="s">
        <v>4702</v>
      </c>
      <c r="C2344" s="43">
        <v>4684</v>
      </c>
      <c r="D2344" s="44" t="s">
        <v>4703</v>
      </c>
      <c r="E2344" s="46"/>
    </row>
    <row r="2345" s="42" customFormat="1" ht="27" customHeight="1" spans="1:5">
      <c r="A2345" s="43">
        <v>4685</v>
      </c>
      <c r="B2345" s="44" t="s">
        <v>4704</v>
      </c>
      <c r="C2345" s="43">
        <v>4686</v>
      </c>
      <c r="D2345" s="44" t="s">
        <v>4705</v>
      </c>
      <c r="E2345" s="46"/>
    </row>
    <row r="2346" s="42" customFormat="1" ht="27" customHeight="1" spans="1:5">
      <c r="A2346" s="43">
        <v>4687</v>
      </c>
      <c r="B2346" s="44" t="s">
        <v>4706</v>
      </c>
      <c r="C2346" s="43">
        <v>4688</v>
      </c>
      <c r="D2346" s="44" t="s">
        <v>4707</v>
      </c>
      <c r="E2346" s="46"/>
    </row>
    <row r="2347" s="42" customFormat="1" ht="27" customHeight="1" spans="1:5">
      <c r="A2347" s="43">
        <v>4689</v>
      </c>
      <c r="B2347" s="44" t="s">
        <v>4708</v>
      </c>
      <c r="C2347" s="43">
        <v>4690</v>
      </c>
      <c r="D2347" s="44" t="s">
        <v>4709</v>
      </c>
      <c r="E2347" s="46"/>
    </row>
    <row r="2348" s="42" customFormat="1" ht="27" customHeight="1" spans="1:5">
      <c r="A2348" s="43">
        <v>4691</v>
      </c>
      <c r="B2348" s="44" t="s">
        <v>4710</v>
      </c>
      <c r="C2348" s="43">
        <v>4692</v>
      </c>
      <c r="D2348" s="44" t="s">
        <v>4711</v>
      </c>
      <c r="E2348" s="46"/>
    </row>
    <row r="2349" s="42" customFormat="1" ht="27" customHeight="1" spans="1:5">
      <c r="A2349" s="43">
        <v>4693</v>
      </c>
      <c r="B2349" s="44" t="s">
        <v>4712</v>
      </c>
      <c r="C2349" s="43">
        <v>4694</v>
      </c>
      <c r="D2349" s="44" t="s">
        <v>4713</v>
      </c>
      <c r="E2349" s="46"/>
    </row>
    <row r="2350" s="42" customFormat="1" ht="27" customHeight="1" spans="1:5">
      <c r="A2350" s="43">
        <v>4695</v>
      </c>
      <c r="B2350" s="44" t="s">
        <v>4714</v>
      </c>
      <c r="C2350" s="43">
        <v>4696</v>
      </c>
      <c r="D2350" s="44" t="s">
        <v>4715</v>
      </c>
      <c r="E2350" s="46"/>
    </row>
    <row r="2351" s="42" customFormat="1" ht="27" customHeight="1" spans="1:5">
      <c r="A2351" s="43">
        <v>4697</v>
      </c>
      <c r="B2351" s="44" t="s">
        <v>4716</v>
      </c>
      <c r="C2351" s="43">
        <v>4698</v>
      </c>
      <c r="D2351" s="44" t="s">
        <v>4717</v>
      </c>
      <c r="E2351" s="46"/>
    </row>
    <row r="2352" s="42" customFormat="1" ht="27" customHeight="1" spans="1:5">
      <c r="A2352" s="43">
        <v>4699</v>
      </c>
      <c r="B2352" s="44" t="s">
        <v>4718</v>
      </c>
      <c r="C2352" s="43">
        <v>4700</v>
      </c>
      <c r="D2352" s="44" t="s">
        <v>4719</v>
      </c>
      <c r="E2352" s="46"/>
    </row>
    <row r="2353" s="42" customFormat="1" ht="27" customHeight="1" spans="1:5">
      <c r="A2353" s="43">
        <v>4701</v>
      </c>
      <c r="B2353" s="44" t="s">
        <v>4720</v>
      </c>
      <c r="C2353" s="43">
        <v>4702</v>
      </c>
      <c r="D2353" s="44" t="s">
        <v>4721</v>
      </c>
      <c r="E2353" s="46"/>
    </row>
    <row r="2354" s="42" customFormat="1" ht="27" customHeight="1" spans="1:5">
      <c r="A2354" s="43">
        <v>4703</v>
      </c>
      <c r="B2354" s="44" t="s">
        <v>4722</v>
      </c>
      <c r="C2354" s="43">
        <v>4704</v>
      </c>
      <c r="D2354" s="44" t="s">
        <v>4723</v>
      </c>
      <c r="E2354" s="46"/>
    </row>
    <row r="2355" s="42" customFormat="1" ht="27" customHeight="1" spans="1:5">
      <c r="A2355" s="43">
        <v>4705</v>
      </c>
      <c r="B2355" s="44" t="s">
        <v>4724</v>
      </c>
      <c r="C2355" s="43">
        <v>4706</v>
      </c>
      <c r="D2355" s="44" t="s">
        <v>4725</v>
      </c>
      <c r="E2355" s="46"/>
    </row>
    <row r="2356" s="42" customFormat="1" ht="27" customHeight="1" spans="1:5">
      <c r="A2356" s="43">
        <v>4707</v>
      </c>
      <c r="B2356" s="44" t="s">
        <v>4726</v>
      </c>
      <c r="C2356" s="43">
        <v>4708</v>
      </c>
      <c r="D2356" s="44" t="s">
        <v>4727</v>
      </c>
      <c r="E2356" s="46"/>
    </row>
    <row r="2357" s="42" customFormat="1" ht="27" customHeight="1" spans="1:5">
      <c r="A2357" s="43">
        <v>4709</v>
      </c>
      <c r="B2357" s="44" t="s">
        <v>4728</v>
      </c>
      <c r="C2357" s="43">
        <v>4710</v>
      </c>
      <c r="D2357" s="44" t="s">
        <v>4729</v>
      </c>
      <c r="E2357" s="46"/>
    </row>
    <row r="2358" s="42" customFormat="1" ht="27" customHeight="1" spans="1:5">
      <c r="A2358" s="43">
        <v>4711</v>
      </c>
      <c r="B2358" s="44" t="s">
        <v>4730</v>
      </c>
      <c r="C2358" s="43">
        <v>4712</v>
      </c>
      <c r="D2358" s="44" t="s">
        <v>4731</v>
      </c>
      <c r="E2358" s="46"/>
    </row>
    <row r="2359" s="42" customFormat="1" ht="27" customHeight="1" spans="1:5">
      <c r="A2359" s="43">
        <v>4713</v>
      </c>
      <c r="B2359" s="44" t="s">
        <v>4732</v>
      </c>
      <c r="C2359" s="43">
        <v>4714</v>
      </c>
      <c r="D2359" s="44" t="s">
        <v>4733</v>
      </c>
      <c r="E2359" s="46"/>
    </row>
    <row r="2360" s="42" customFormat="1" ht="27" customHeight="1" spans="1:5">
      <c r="A2360" s="43">
        <v>4715</v>
      </c>
      <c r="B2360" s="44" t="s">
        <v>4734</v>
      </c>
      <c r="C2360" s="43">
        <v>4716</v>
      </c>
      <c r="D2360" s="44" t="s">
        <v>4735</v>
      </c>
      <c r="E2360" s="46"/>
    </row>
    <row r="2361" s="42" customFormat="1" ht="27" customHeight="1" spans="1:5">
      <c r="A2361" s="43">
        <v>4717</v>
      </c>
      <c r="B2361" s="44" t="s">
        <v>4736</v>
      </c>
      <c r="C2361" s="43">
        <v>4718</v>
      </c>
      <c r="D2361" s="44" t="s">
        <v>4737</v>
      </c>
      <c r="E2361" s="46"/>
    </row>
    <row r="2362" s="42" customFormat="1" ht="27" customHeight="1" spans="1:5">
      <c r="A2362" s="43">
        <v>4719</v>
      </c>
      <c r="B2362" s="44" t="s">
        <v>4738</v>
      </c>
      <c r="C2362" s="43">
        <v>4720</v>
      </c>
      <c r="D2362" s="44" t="s">
        <v>4739</v>
      </c>
      <c r="E2362" s="46"/>
    </row>
    <row r="2363" s="42" customFormat="1" ht="27" customHeight="1" spans="1:5">
      <c r="A2363" s="43">
        <v>4721</v>
      </c>
      <c r="B2363" s="44" t="s">
        <v>4740</v>
      </c>
      <c r="C2363" s="43">
        <v>4722</v>
      </c>
      <c r="D2363" s="44" t="s">
        <v>4741</v>
      </c>
      <c r="E2363" s="46"/>
    </row>
    <row r="2364" s="42" customFormat="1" ht="27" customHeight="1" spans="1:5">
      <c r="A2364" s="43">
        <v>4723</v>
      </c>
      <c r="B2364" s="44" t="s">
        <v>4742</v>
      </c>
      <c r="C2364" s="43">
        <v>4724</v>
      </c>
      <c r="D2364" s="44" t="s">
        <v>4743</v>
      </c>
      <c r="E2364" s="46"/>
    </row>
    <row r="2365" s="42" customFormat="1" ht="27" customHeight="1" spans="1:5">
      <c r="A2365" s="43">
        <v>4725</v>
      </c>
      <c r="B2365" s="44" t="s">
        <v>4744</v>
      </c>
      <c r="C2365" s="43">
        <v>4726</v>
      </c>
      <c r="D2365" s="44" t="s">
        <v>4745</v>
      </c>
      <c r="E2365" s="46"/>
    </row>
    <row r="2366" s="42" customFormat="1" ht="27" customHeight="1" spans="1:5">
      <c r="A2366" s="43">
        <v>4727</v>
      </c>
      <c r="B2366" s="44" t="s">
        <v>4746</v>
      </c>
      <c r="C2366" s="43">
        <v>4728</v>
      </c>
      <c r="D2366" s="44" t="s">
        <v>4747</v>
      </c>
      <c r="E2366" s="46"/>
    </row>
    <row r="2367" s="42" customFormat="1" ht="27" customHeight="1" spans="1:5">
      <c r="A2367" s="43">
        <v>4729</v>
      </c>
      <c r="B2367" s="44" t="s">
        <v>4748</v>
      </c>
      <c r="C2367" s="43">
        <v>4730</v>
      </c>
      <c r="D2367" s="44" t="s">
        <v>4749</v>
      </c>
      <c r="E2367" s="46"/>
    </row>
    <row r="2368" s="42" customFormat="1" ht="27" customHeight="1" spans="1:5">
      <c r="A2368" s="43">
        <v>4731</v>
      </c>
      <c r="B2368" s="44" t="s">
        <v>4750</v>
      </c>
      <c r="C2368" s="43">
        <v>4732</v>
      </c>
      <c r="D2368" s="44" t="s">
        <v>4751</v>
      </c>
      <c r="E2368" s="46"/>
    </row>
    <row r="2369" s="42" customFormat="1" ht="27" customHeight="1" spans="1:5">
      <c r="A2369" s="43">
        <v>4733</v>
      </c>
      <c r="B2369" s="44" t="s">
        <v>4752</v>
      </c>
      <c r="C2369" s="43">
        <v>4734</v>
      </c>
      <c r="D2369" s="44" t="s">
        <v>4753</v>
      </c>
      <c r="E2369" s="46"/>
    </row>
    <row r="2370" s="42" customFormat="1" ht="27" customHeight="1" spans="1:5">
      <c r="A2370" s="43">
        <v>4735</v>
      </c>
      <c r="B2370" s="44" t="s">
        <v>4754</v>
      </c>
      <c r="C2370" s="43">
        <v>4736</v>
      </c>
      <c r="D2370" s="44" t="s">
        <v>4755</v>
      </c>
      <c r="E2370" s="46"/>
    </row>
    <row r="2371" s="42" customFormat="1" ht="27" customHeight="1" spans="1:5">
      <c r="A2371" s="43">
        <v>4737</v>
      </c>
      <c r="B2371" s="44" t="s">
        <v>4756</v>
      </c>
      <c r="C2371" s="43">
        <v>4738</v>
      </c>
      <c r="D2371" s="44" t="s">
        <v>4757</v>
      </c>
      <c r="E2371" s="46"/>
    </row>
    <row r="2372" s="42" customFormat="1" ht="27" customHeight="1" spans="1:5">
      <c r="A2372" s="43">
        <v>4739</v>
      </c>
      <c r="B2372" s="44" t="s">
        <v>4758</v>
      </c>
      <c r="C2372" s="43">
        <v>4740</v>
      </c>
      <c r="D2372" s="44" t="s">
        <v>4759</v>
      </c>
      <c r="E2372" s="46"/>
    </row>
    <row r="2373" s="42" customFormat="1" ht="27" customHeight="1" spans="1:5">
      <c r="A2373" s="43">
        <v>4741</v>
      </c>
      <c r="B2373" s="44" t="s">
        <v>4760</v>
      </c>
      <c r="C2373" s="43">
        <v>4742</v>
      </c>
      <c r="D2373" s="44" t="s">
        <v>4761</v>
      </c>
      <c r="E2373" s="46"/>
    </row>
    <row r="2374" s="42" customFormat="1" ht="27" customHeight="1" spans="1:5">
      <c r="A2374" s="43">
        <v>4743</v>
      </c>
      <c r="B2374" s="44" t="s">
        <v>4762</v>
      </c>
      <c r="C2374" s="43">
        <v>4744</v>
      </c>
      <c r="D2374" s="44" t="s">
        <v>4763</v>
      </c>
      <c r="E2374" s="46"/>
    </row>
    <row r="2375" s="42" customFormat="1" ht="27" customHeight="1" spans="1:5">
      <c r="A2375" s="43">
        <v>4745</v>
      </c>
      <c r="B2375" s="44" t="s">
        <v>4764</v>
      </c>
      <c r="C2375" s="43">
        <v>4746</v>
      </c>
      <c r="D2375" s="44" t="s">
        <v>4765</v>
      </c>
      <c r="E2375" s="46"/>
    </row>
    <row r="2376" s="42" customFormat="1" ht="27" customHeight="1" spans="1:5">
      <c r="A2376" s="43">
        <v>4747</v>
      </c>
      <c r="B2376" s="44" t="s">
        <v>4766</v>
      </c>
      <c r="C2376" s="43">
        <v>4748</v>
      </c>
      <c r="D2376" s="44" t="s">
        <v>4767</v>
      </c>
      <c r="E2376" s="46"/>
    </row>
    <row r="2377" s="42" customFormat="1" ht="27" customHeight="1" spans="1:5">
      <c r="A2377" s="43">
        <v>4749</v>
      </c>
      <c r="B2377" s="44" t="s">
        <v>4768</v>
      </c>
      <c r="C2377" s="43">
        <v>4750</v>
      </c>
      <c r="D2377" s="44" t="s">
        <v>4769</v>
      </c>
      <c r="E2377" s="46"/>
    </row>
    <row r="2378" s="42" customFormat="1" ht="27" customHeight="1" spans="1:5">
      <c r="A2378" s="43">
        <v>4751</v>
      </c>
      <c r="B2378" s="44" t="s">
        <v>4770</v>
      </c>
      <c r="C2378" s="43">
        <v>4752</v>
      </c>
      <c r="D2378" s="44" t="s">
        <v>4771</v>
      </c>
      <c r="E2378" s="46"/>
    </row>
    <row r="2379" s="42" customFormat="1" ht="27" customHeight="1" spans="1:5">
      <c r="A2379" s="43">
        <v>4753</v>
      </c>
      <c r="B2379" s="44" t="s">
        <v>4772</v>
      </c>
      <c r="C2379" s="43">
        <v>4754</v>
      </c>
      <c r="D2379" s="44" t="s">
        <v>4773</v>
      </c>
      <c r="E2379" s="46"/>
    </row>
    <row r="2380" s="42" customFormat="1" ht="27" customHeight="1" spans="1:5">
      <c r="A2380" s="43">
        <v>4755</v>
      </c>
      <c r="B2380" s="44" t="s">
        <v>4774</v>
      </c>
      <c r="C2380" s="43">
        <v>4756</v>
      </c>
      <c r="D2380" s="44" t="s">
        <v>4775</v>
      </c>
      <c r="E2380" s="46"/>
    </row>
    <row r="2381" s="42" customFormat="1" ht="27" customHeight="1" spans="1:5">
      <c r="A2381" s="43">
        <v>4757</v>
      </c>
      <c r="B2381" s="44" t="s">
        <v>4776</v>
      </c>
      <c r="C2381" s="43">
        <v>4758</v>
      </c>
      <c r="D2381" s="44" t="s">
        <v>4777</v>
      </c>
      <c r="E2381" s="46"/>
    </row>
    <row r="2382" s="42" customFormat="1" ht="27" customHeight="1" spans="1:5">
      <c r="A2382" s="43">
        <v>4759</v>
      </c>
      <c r="B2382" s="44" t="s">
        <v>4778</v>
      </c>
      <c r="C2382" s="43">
        <v>4760</v>
      </c>
      <c r="D2382" s="44" t="s">
        <v>4779</v>
      </c>
      <c r="E2382" s="46"/>
    </row>
    <row r="2383" s="42" customFormat="1" ht="27" customHeight="1" spans="1:5">
      <c r="A2383" s="43">
        <v>4761</v>
      </c>
      <c r="B2383" s="44" t="s">
        <v>4780</v>
      </c>
      <c r="C2383" s="43">
        <v>4762</v>
      </c>
      <c r="D2383" s="44" t="s">
        <v>4781</v>
      </c>
      <c r="E2383" s="46"/>
    </row>
    <row r="2384" s="42" customFormat="1" ht="27" customHeight="1" spans="1:5">
      <c r="A2384" s="43">
        <v>4763</v>
      </c>
      <c r="B2384" s="44" t="s">
        <v>4782</v>
      </c>
      <c r="C2384" s="43">
        <v>4764</v>
      </c>
      <c r="D2384" s="44" t="s">
        <v>4783</v>
      </c>
      <c r="E2384" s="46"/>
    </row>
    <row r="2385" s="42" customFormat="1" ht="27" customHeight="1" spans="1:5">
      <c r="A2385" s="43">
        <v>4765</v>
      </c>
      <c r="B2385" s="44" t="s">
        <v>4784</v>
      </c>
      <c r="C2385" s="43">
        <v>4766</v>
      </c>
      <c r="D2385" s="44" t="s">
        <v>4785</v>
      </c>
      <c r="E2385" s="46"/>
    </row>
    <row r="2386" s="42" customFormat="1" ht="27" customHeight="1" spans="1:5">
      <c r="A2386" s="43">
        <v>4767</v>
      </c>
      <c r="B2386" s="44" t="s">
        <v>4786</v>
      </c>
      <c r="C2386" s="43">
        <v>4768</v>
      </c>
      <c r="D2386" s="44" t="s">
        <v>4787</v>
      </c>
      <c r="E2386" s="46"/>
    </row>
    <row r="2387" s="42" customFormat="1" ht="27" customHeight="1" spans="1:5">
      <c r="A2387" s="43">
        <v>4769</v>
      </c>
      <c r="B2387" s="44" t="s">
        <v>4788</v>
      </c>
      <c r="C2387" s="43">
        <v>4770</v>
      </c>
      <c r="D2387" s="44" t="s">
        <v>4789</v>
      </c>
      <c r="E2387" s="46"/>
    </row>
    <row r="2388" s="42" customFormat="1" ht="27" customHeight="1" spans="1:5">
      <c r="A2388" s="43">
        <v>4771</v>
      </c>
      <c r="B2388" s="44" t="s">
        <v>4790</v>
      </c>
      <c r="C2388" s="43">
        <v>4772</v>
      </c>
      <c r="D2388" s="44" t="s">
        <v>4791</v>
      </c>
      <c r="E2388" s="46"/>
    </row>
    <row r="2389" s="42" customFormat="1" ht="27" customHeight="1" spans="1:5">
      <c r="A2389" s="43">
        <v>4773</v>
      </c>
      <c r="B2389" s="44" t="s">
        <v>4792</v>
      </c>
      <c r="C2389" s="43">
        <v>4774</v>
      </c>
      <c r="D2389" s="44" t="s">
        <v>4793</v>
      </c>
      <c r="E2389" s="46"/>
    </row>
    <row r="2390" s="42" customFormat="1" ht="27" customHeight="1" spans="1:5">
      <c r="A2390" s="43">
        <v>4775</v>
      </c>
      <c r="B2390" s="44" t="s">
        <v>4794</v>
      </c>
      <c r="C2390" s="43">
        <v>4776</v>
      </c>
      <c r="D2390" s="44" t="s">
        <v>4795</v>
      </c>
      <c r="E2390" s="46"/>
    </row>
    <row r="2391" s="42" customFormat="1" ht="27" customHeight="1" spans="1:5">
      <c r="A2391" s="43">
        <v>4777</v>
      </c>
      <c r="B2391" s="44" t="s">
        <v>4796</v>
      </c>
      <c r="C2391" s="43">
        <v>4778</v>
      </c>
      <c r="D2391" s="44" t="s">
        <v>4797</v>
      </c>
      <c r="E2391" s="46"/>
    </row>
    <row r="2392" s="42" customFormat="1" ht="27" customHeight="1" spans="1:5">
      <c r="A2392" s="43">
        <v>4779</v>
      </c>
      <c r="B2392" s="44" t="s">
        <v>4798</v>
      </c>
      <c r="C2392" s="43">
        <v>4780</v>
      </c>
      <c r="D2392" s="44" t="s">
        <v>4799</v>
      </c>
      <c r="E2392" s="46"/>
    </row>
    <row r="2393" s="42" customFormat="1" ht="27" customHeight="1" spans="1:5">
      <c r="A2393" s="43">
        <v>4781</v>
      </c>
      <c r="B2393" s="44" t="s">
        <v>4800</v>
      </c>
      <c r="C2393" s="43">
        <v>4782</v>
      </c>
      <c r="D2393" s="44" t="s">
        <v>4801</v>
      </c>
      <c r="E2393" s="46"/>
    </row>
    <row r="2394" s="42" customFormat="1" ht="27" customHeight="1" spans="1:5">
      <c r="A2394" s="43">
        <v>4783</v>
      </c>
      <c r="B2394" s="44" t="s">
        <v>4802</v>
      </c>
      <c r="C2394" s="43">
        <v>4784</v>
      </c>
      <c r="D2394" s="44" t="s">
        <v>4803</v>
      </c>
      <c r="E2394" s="46"/>
    </row>
    <row r="2395" s="42" customFormat="1" ht="27" customHeight="1" spans="1:5">
      <c r="A2395" s="43">
        <v>4785</v>
      </c>
      <c r="B2395" s="44" t="s">
        <v>4804</v>
      </c>
      <c r="C2395" s="43">
        <v>4786</v>
      </c>
      <c r="D2395" s="44" t="s">
        <v>4805</v>
      </c>
      <c r="E2395" s="46"/>
    </row>
    <row r="2396" s="42" customFormat="1" ht="27" customHeight="1" spans="1:5">
      <c r="A2396" s="43">
        <v>4787</v>
      </c>
      <c r="B2396" s="44" t="s">
        <v>4806</v>
      </c>
      <c r="C2396" s="43">
        <v>4788</v>
      </c>
      <c r="D2396" s="44" t="s">
        <v>4807</v>
      </c>
      <c r="E2396" s="46"/>
    </row>
    <row r="2397" s="42" customFormat="1" ht="27" customHeight="1" spans="1:5">
      <c r="A2397" s="43">
        <v>4789</v>
      </c>
      <c r="B2397" s="44" t="s">
        <v>4808</v>
      </c>
      <c r="C2397" s="43">
        <v>4790</v>
      </c>
      <c r="D2397" s="44" t="s">
        <v>4809</v>
      </c>
      <c r="E2397" s="46"/>
    </row>
    <row r="2398" s="42" customFormat="1" ht="27" customHeight="1" spans="1:5">
      <c r="A2398" s="43">
        <v>4791</v>
      </c>
      <c r="B2398" s="44" t="s">
        <v>4810</v>
      </c>
      <c r="C2398" s="43">
        <v>4792</v>
      </c>
      <c r="D2398" s="44" t="s">
        <v>4811</v>
      </c>
      <c r="E2398" s="46"/>
    </row>
    <row r="2399" s="42" customFormat="1" ht="27" customHeight="1" spans="1:5">
      <c r="A2399" s="43">
        <v>4793</v>
      </c>
      <c r="B2399" s="44" t="s">
        <v>4812</v>
      </c>
      <c r="C2399" s="43">
        <v>4794</v>
      </c>
      <c r="D2399" s="44" t="s">
        <v>4813</v>
      </c>
      <c r="E2399" s="46"/>
    </row>
    <row r="2400" s="42" customFormat="1" ht="27" customHeight="1" spans="1:5">
      <c r="A2400" s="43">
        <v>4795</v>
      </c>
      <c r="B2400" s="44" t="s">
        <v>4814</v>
      </c>
      <c r="C2400" s="43">
        <v>4796</v>
      </c>
      <c r="D2400" s="44" t="s">
        <v>4815</v>
      </c>
      <c r="E2400" s="46"/>
    </row>
    <row r="2401" s="42" customFormat="1" ht="27" customHeight="1" spans="1:5">
      <c r="A2401" s="43">
        <v>4797</v>
      </c>
      <c r="B2401" s="44" t="s">
        <v>4816</v>
      </c>
      <c r="C2401" s="43">
        <v>4798</v>
      </c>
      <c r="D2401" s="44" t="s">
        <v>4817</v>
      </c>
      <c r="E2401" s="46"/>
    </row>
    <row r="2402" s="42" customFormat="1" ht="27" customHeight="1" spans="1:5">
      <c r="A2402" s="43">
        <v>4799</v>
      </c>
      <c r="B2402" s="44" t="s">
        <v>4818</v>
      </c>
      <c r="C2402" s="43">
        <v>4800</v>
      </c>
      <c r="D2402" s="44" t="s">
        <v>4819</v>
      </c>
      <c r="E2402" s="46"/>
    </row>
    <row r="2403" s="42" customFormat="1" ht="27" customHeight="1" spans="1:5">
      <c r="A2403" s="43">
        <v>4801</v>
      </c>
      <c r="B2403" s="44" t="s">
        <v>4820</v>
      </c>
      <c r="C2403" s="43">
        <v>4802</v>
      </c>
      <c r="D2403" s="44" t="s">
        <v>4821</v>
      </c>
      <c r="E2403" s="46"/>
    </row>
    <row r="2404" s="42" customFormat="1" ht="27" customHeight="1" spans="1:5">
      <c r="A2404" s="43">
        <v>4803</v>
      </c>
      <c r="B2404" s="44" t="s">
        <v>4822</v>
      </c>
      <c r="C2404" s="43">
        <v>4804</v>
      </c>
      <c r="D2404" s="44" t="s">
        <v>4823</v>
      </c>
      <c r="E2404" s="46"/>
    </row>
    <row r="2405" s="42" customFormat="1" ht="27" customHeight="1" spans="1:5">
      <c r="A2405" s="43">
        <v>4805</v>
      </c>
      <c r="B2405" s="44" t="s">
        <v>4824</v>
      </c>
      <c r="C2405" s="43">
        <v>4806</v>
      </c>
      <c r="D2405" s="44" t="s">
        <v>4825</v>
      </c>
      <c r="E2405" s="46"/>
    </row>
    <row r="2406" s="42" customFormat="1" ht="27" customHeight="1" spans="1:5">
      <c r="A2406" s="43">
        <v>4807</v>
      </c>
      <c r="B2406" s="44" t="s">
        <v>4826</v>
      </c>
      <c r="C2406" s="43">
        <v>4808</v>
      </c>
      <c r="D2406" s="44" t="s">
        <v>4827</v>
      </c>
      <c r="E2406" s="46"/>
    </row>
    <row r="2407" s="42" customFormat="1" ht="27" customHeight="1" spans="1:5">
      <c r="A2407" s="43">
        <v>4809</v>
      </c>
      <c r="B2407" s="44" t="s">
        <v>4828</v>
      </c>
      <c r="C2407" s="43">
        <v>4810</v>
      </c>
      <c r="D2407" s="44" t="s">
        <v>4829</v>
      </c>
      <c r="E2407" s="46"/>
    </row>
    <row r="2408" s="42" customFormat="1" ht="27" customHeight="1" spans="1:5">
      <c r="A2408" s="43">
        <v>4811</v>
      </c>
      <c r="B2408" s="44" t="s">
        <v>4830</v>
      </c>
      <c r="C2408" s="43">
        <v>4812</v>
      </c>
      <c r="D2408" s="44" t="s">
        <v>4831</v>
      </c>
      <c r="E2408" s="46"/>
    </row>
    <row r="2409" s="42" customFormat="1" ht="27" customHeight="1" spans="1:5">
      <c r="A2409" s="43">
        <v>4813</v>
      </c>
      <c r="B2409" s="44" t="s">
        <v>4832</v>
      </c>
      <c r="C2409" s="43">
        <v>4814</v>
      </c>
      <c r="D2409" s="44" t="s">
        <v>4833</v>
      </c>
      <c r="E2409" s="46"/>
    </row>
    <row r="2410" s="42" customFormat="1" ht="27" customHeight="1" spans="1:5">
      <c r="A2410" s="43">
        <v>4815</v>
      </c>
      <c r="B2410" s="44" t="s">
        <v>4834</v>
      </c>
      <c r="C2410" s="43">
        <v>4816</v>
      </c>
      <c r="D2410" s="44" t="s">
        <v>4835</v>
      </c>
      <c r="E2410" s="46"/>
    </row>
    <row r="2411" s="42" customFormat="1" ht="27" customHeight="1" spans="1:5">
      <c r="A2411" s="43">
        <v>4817</v>
      </c>
      <c r="B2411" s="44" t="s">
        <v>4836</v>
      </c>
      <c r="C2411" s="43">
        <v>4818</v>
      </c>
      <c r="D2411" s="44" t="s">
        <v>4837</v>
      </c>
      <c r="E2411" s="46"/>
    </row>
    <row r="2412" s="42" customFormat="1" ht="27" customHeight="1" spans="1:5">
      <c r="A2412" s="43">
        <v>4819</v>
      </c>
      <c r="B2412" s="44" t="s">
        <v>4838</v>
      </c>
      <c r="C2412" s="43">
        <v>4820</v>
      </c>
      <c r="D2412" s="44" t="s">
        <v>4839</v>
      </c>
      <c r="E2412" s="46"/>
    </row>
    <row r="2413" s="42" customFormat="1" ht="27" customHeight="1" spans="1:5">
      <c r="A2413" s="43">
        <v>4821</v>
      </c>
      <c r="B2413" s="44" t="s">
        <v>4840</v>
      </c>
      <c r="C2413" s="43">
        <v>4822</v>
      </c>
      <c r="D2413" s="44" t="s">
        <v>4841</v>
      </c>
      <c r="E2413" s="46"/>
    </row>
    <row r="2414" s="42" customFormat="1" ht="27" customHeight="1" spans="1:5">
      <c r="A2414" s="43">
        <v>4823</v>
      </c>
      <c r="B2414" s="44" t="s">
        <v>4842</v>
      </c>
      <c r="C2414" s="43">
        <v>4824</v>
      </c>
      <c r="D2414" s="44" t="s">
        <v>4843</v>
      </c>
      <c r="E2414" s="46"/>
    </row>
    <row r="2415" s="42" customFormat="1" ht="27" customHeight="1" spans="1:5">
      <c r="A2415" s="43">
        <v>4825</v>
      </c>
      <c r="B2415" s="44" t="s">
        <v>4844</v>
      </c>
      <c r="C2415" s="43">
        <v>4826</v>
      </c>
      <c r="D2415" s="44" t="s">
        <v>4845</v>
      </c>
      <c r="E2415" s="46"/>
    </row>
    <row r="2416" s="42" customFormat="1" ht="27" customHeight="1" spans="1:5">
      <c r="A2416" s="43">
        <v>4827</v>
      </c>
      <c r="B2416" s="44" t="s">
        <v>4846</v>
      </c>
      <c r="C2416" s="43">
        <v>4828</v>
      </c>
      <c r="D2416" s="44" t="s">
        <v>4847</v>
      </c>
      <c r="E2416" s="46"/>
    </row>
    <row r="2417" s="42" customFormat="1" ht="27" customHeight="1" spans="1:5">
      <c r="A2417" s="43">
        <v>4829</v>
      </c>
      <c r="B2417" s="44" t="s">
        <v>4848</v>
      </c>
      <c r="C2417" s="43">
        <v>4830</v>
      </c>
      <c r="D2417" s="44" t="s">
        <v>4849</v>
      </c>
      <c r="E2417" s="46"/>
    </row>
    <row r="2418" s="42" customFormat="1" ht="27" customHeight="1" spans="1:5">
      <c r="A2418" s="43">
        <v>4831</v>
      </c>
      <c r="B2418" s="44" t="s">
        <v>4850</v>
      </c>
      <c r="C2418" s="43">
        <v>4832</v>
      </c>
      <c r="D2418" s="44" t="s">
        <v>4851</v>
      </c>
      <c r="E2418" s="46"/>
    </row>
    <row r="2419" s="42" customFormat="1" ht="27" customHeight="1" spans="1:5">
      <c r="A2419" s="43">
        <v>4833</v>
      </c>
      <c r="B2419" s="44" t="s">
        <v>4852</v>
      </c>
      <c r="C2419" s="43">
        <v>4834</v>
      </c>
      <c r="D2419" s="44" t="s">
        <v>4853</v>
      </c>
      <c r="E2419" s="46"/>
    </row>
    <row r="2420" s="42" customFormat="1" ht="27" customHeight="1" spans="1:5">
      <c r="A2420" s="43">
        <v>4835</v>
      </c>
      <c r="B2420" s="44" t="s">
        <v>4854</v>
      </c>
      <c r="C2420" s="43">
        <v>4836</v>
      </c>
      <c r="D2420" s="44" t="s">
        <v>4855</v>
      </c>
      <c r="E2420" s="46"/>
    </row>
    <row r="2421" s="42" customFormat="1" ht="27" customHeight="1" spans="1:5">
      <c r="A2421" s="43">
        <v>4837</v>
      </c>
      <c r="B2421" s="44" t="s">
        <v>4856</v>
      </c>
      <c r="C2421" s="43">
        <v>4838</v>
      </c>
      <c r="D2421" s="44" t="s">
        <v>4857</v>
      </c>
      <c r="E2421" s="46"/>
    </row>
    <row r="2422" s="42" customFormat="1" ht="27" customHeight="1" spans="1:5">
      <c r="A2422" s="43">
        <v>4839</v>
      </c>
      <c r="B2422" s="44" t="s">
        <v>4858</v>
      </c>
      <c r="C2422" s="43">
        <v>4840</v>
      </c>
      <c r="D2422" s="44" t="s">
        <v>4859</v>
      </c>
      <c r="E2422" s="46"/>
    </row>
    <row r="2423" s="42" customFormat="1" ht="27" customHeight="1" spans="1:5">
      <c r="A2423" s="43">
        <v>4841</v>
      </c>
      <c r="B2423" s="44" t="s">
        <v>4860</v>
      </c>
      <c r="C2423" s="43">
        <v>4842</v>
      </c>
      <c r="D2423" s="44" t="s">
        <v>4861</v>
      </c>
      <c r="E2423" s="46"/>
    </row>
    <row r="2424" s="42" customFormat="1" ht="27" customHeight="1" spans="1:5">
      <c r="A2424" s="43">
        <v>4843</v>
      </c>
      <c r="B2424" s="44" t="s">
        <v>4862</v>
      </c>
      <c r="C2424" s="43">
        <v>4844</v>
      </c>
      <c r="D2424" s="44" t="s">
        <v>4863</v>
      </c>
      <c r="E2424" s="46"/>
    </row>
    <row r="2425" s="42" customFormat="1" ht="27" customHeight="1" spans="1:5">
      <c r="A2425" s="43">
        <v>4845</v>
      </c>
      <c r="B2425" s="44" t="s">
        <v>4864</v>
      </c>
      <c r="C2425" s="43">
        <v>4846</v>
      </c>
      <c r="D2425" s="44" t="s">
        <v>4865</v>
      </c>
      <c r="E2425" s="46"/>
    </row>
    <row r="2426" s="42" customFormat="1" ht="27" customHeight="1" spans="1:5">
      <c r="A2426" s="43">
        <v>4847</v>
      </c>
      <c r="B2426" s="44" t="s">
        <v>4866</v>
      </c>
      <c r="C2426" s="43">
        <v>4848</v>
      </c>
      <c r="D2426" s="44" t="s">
        <v>4867</v>
      </c>
      <c r="E2426" s="46"/>
    </row>
    <row r="2427" s="42" customFormat="1" ht="27" customHeight="1" spans="1:5">
      <c r="A2427" s="43">
        <v>4849</v>
      </c>
      <c r="B2427" s="44" t="s">
        <v>4868</v>
      </c>
      <c r="C2427" s="43">
        <v>4850</v>
      </c>
      <c r="D2427" s="44" t="s">
        <v>4869</v>
      </c>
      <c r="E2427" s="46"/>
    </row>
    <row r="2428" s="42" customFormat="1" ht="27" customHeight="1" spans="1:5">
      <c r="A2428" s="43">
        <v>4851</v>
      </c>
      <c r="B2428" s="44" t="s">
        <v>4870</v>
      </c>
      <c r="C2428" s="43">
        <v>4852</v>
      </c>
      <c r="D2428" s="44" t="s">
        <v>4871</v>
      </c>
      <c r="E2428" s="46"/>
    </row>
    <row r="2429" s="42" customFormat="1" ht="27" customHeight="1" spans="1:5">
      <c r="A2429" s="43">
        <v>4853</v>
      </c>
      <c r="B2429" s="44" t="s">
        <v>4872</v>
      </c>
      <c r="C2429" s="43">
        <v>4854</v>
      </c>
      <c r="D2429" s="44" t="s">
        <v>4873</v>
      </c>
      <c r="E2429" s="46"/>
    </row>
    <row r="2430" s="42" customFormat="1" ht="27" customHeight="1" spans="1:5">
      <c r="A2430" s="43">
        <v>4855</v>
      </c>
      <c r="B2430" s="44" t="s">
        <v>4874</v>
      </c>
      <c r="C2430" s="43">
        <v>4856</v>
      </c>
      <c r="D2430" s="44" t="s">
        <v>4875</v>
      </c>
      <c r="E2430" s="46"/>
    </row>
    <row r="2431" s="42" customFormat="1" ht="27" customHeight="1" spans="1:5">
      <c r="A2431" s="43">
        <v>4857</v>
      </c>
      <c r="B2431" s="44" t="s">
        <v>4876</v>
      </c>
      <c r="C2431" s="43">
        <v>4858</v>
      </c>
      <c r="D2431" s="44" t="s">
        <v>4877</v>
      </c>
      <c r="E2431" s="46"/>
    </row>
    <row r="2432" s="42" customFormat="1" ht="27" customHeight="1" spans="1:5">
      <c r="A2432" s="43">
        <v>4859</v>
      </c>
      <c r="B2432" s="44" t="s">
        <v>4878</v>
      </c>
      <c r="C2432" s="43">
        <v>4860</v>
      </c>
      <c r="D2432" s="44" t="s">
        <v>4879</v>
      </c>
      <c r="E2432" s="46"/>
    </row>
    <row r="2433" s="42" customFormat="1" ht="27" customHeight="1" spans="1:5">
      <c r="A2433" s="43">
        <v>4861</v>
      </c>
      <c r="B2433" s="44" t="s">
        <v>4880</v>
      </c>
      <c r="C2433" s="43">
        <v>4862</v>
      </c>
      <c r="D2433" s="44" t="s">
        <v>4881</v>
      </c>
      <c r="E2433" s="46"/>
    </row>
    <row r="2434" s="42" customFormat="1" ht="27" customHeight="1" spans="1:5">
      <c r="A2434" s="43">
        <v>4863</v>
      </c>
      <c r="B2434" s="44" t="s">
        <v>4882</v>
      </c>
      <c r="C2434" s="43">
        <v>4864</v>
      </c>
      <c r="D2434" s="44" t="s">
        <v>4883</v>
      </c>
      <c r="E2434" s="46"/>
    </row>
    <row r="2435" s="42" customFormat="1" ht="27" customHeight="1" spans="1:5">
      <c r="A2435" s="43">
        <v>4865</v>
      </c>
      <c r="B2435" s="44" t="s">
        <v>4884</v>
      </c>
      <c r="C2435" s="43">
        <v>4866</v>
      </c>
      <c r="D2435" s="44" t="s">
        <v>4885</v>
      </c>
      <c r="E2435" s="46"/>
    </row>
    <row r="2436" s="42" customFormat="1" ht="27" customHeight="1" spans="1:5">
      <c r="A2436" s="43">
        <v>4867</v>
      </c>
      <c r="B2436" s="44" t="s">
        <v>4886</v>
      </c>
      <c r="C2436" s="43">
        <v>4868</v>
      </c>
      <c r="D2436" s="44" t="s">
        <v>4887</v>
      </c>
      <c r="E2436" s="46"/>
    </row>
    <row r="2437" s="42" customFormat="1" ht="27" customHeight="1" spans="1:5">
      <c r="A2437" s="43">
        <v>4869</v>
      </c>
      <c r="B2437" s="44" t="s">
        <v>4888</v>
      </c>
      <c r="C2437" s="43">
        <v>4870</v>
      </c>
      <c r="D2437" s="44" t="s">
        <v>4889</v>
      </c>
      <c r="E2437" s="46"/>
    </row>
    <row r="2438" s="42" customFormat="1" ht="27" customHeight="1" spans="1:5">
      <c r="A2438" s="43">
        <v>4871</v>
      </c>
      <c r="B2438" s="44" t="s">
        <v>4890</v>
      </c>
      <c r="C2438" s="43">
        <v>4872</v>
      </c>
      <c r="D2438" s="44" t="s">
        <v>4891</v>
      </c>
      <c r="E2438" s="46"/>
    </row>
    <row r="2439" s="42" customFormat="1" ht="27" customHeight="1" spans="1:5">
      <c r="A2439" s="43">
        <v>4873</v>
      </c>
      <c r="B2439" s="44" t="s">
        <v>4892</v>
      </c>
      <c r="C2439" s="43">
        <v>4874</v>
      </c>
      <c r="D2439" s="44" t="s">
        <v>4893</v>
      </c>
      <c r="E2439" s="46"/>
    </row>
    <row r="2440" s="42" customFormat="1" ht="27" customHeight="1" spans="1:5">
      <c r="A2440" s="43">
        <v>4875</v>
      </c>
      <c r="B2440" s="44" t="s">
        <v>4894</v>
      </c>
      <c r="C2440" s="43">
        <v>4876</v>
      </c>
      <c r="D2440" s="44" t="s">
        <v>4895</v>
      </c>
      <c r="E2440" s="46"/>
    </row>
    <row r="2441" s="42" customFormat="1" ht="27" customHeight="1" spans="1:5">
      <c r="A2441" s="43">
        <v>4877</v>
      </c>
      <c r="B2441" s="44" t="s">
        <v>4896</v>
      </c>
      <c r="C2441" s="43">
        <v>4878</v>
      </c>
      <c r="D2441" s="44" t="s">
        <v>4897</v>
      </c>
      <c r="E2441" s="46"/>
    </row>
    <row r="2442" s="42" customFormat="1" ht="27" customHeight="1" spans="1:5">
      <c r="A2442" s="43">
        <v>4879</v>
      </c>
      <c r="B2442" s="44" t="s">
        <v>4898</v>
      </c>
      <c r="C2442" s="43">
        <v>4880</v>
      </c>
      <c r="D2442" s="44" t="s">
        <v>4899</v>
      </c>
      <c r="E2442" s="46"/>
    </row>
    <row r="2443" s="42" customFormat="1" ht="27" customHeight="1" spans="1:5">
      <c r="A2443" s="43">
        <v>4881</v>
      </c>
      <c r="B2443" s="44" t="s">
        <v>4900</v>
      </c>
      <c r="C2443" s="43">
        <v>4882</v>
      </c>
      <c r="D2443" s="44" t="s">
        <v>4901</v>
      </c>
      <c r="E2443" s="46"/>
    </row>
    <row r="2444" s="42" customFormat="1" ht="27" customHeight="1" spans="1:5">
      <c r="A2444" s="43">
        <v>4883</v>
      </c>
      <c r="B2444" s="44" t="s">
        <v>4902</v>
      </c>
      <c r="C2444" s="43">
        <v>4884</v>
      </c>
      <c r="D2444" s="44" t="s">
        <v>4903</v>
      </c>
      <c r="E2444" s="46"/>
    </row>
    <row r="2445" s="42" customFormat="1" ht="27" customHeight="1" spans="1:5">
      <c r="A2445" s="43">
        <v>4885</v>
      </c>
      <c r="B2445" s="44" t="s">
        <v>4904</v>
      </c>
      <c r="C2445" s="43">
        <v>4886</v>
      </c>
      <c r="D2445" s="44" t="s">
        <v>4905</v>
      </c>
      <c r="E2445" s="46"/>
    </row>
    <row r="2446" s="42" customFormat="1" ht="27" customHeight="1" spans="1:5">
      <c r="A2446" s="43">
        <v>4887</v>
      </c>
      <c r="B2446" s="44" t="s">
        <v>4906</v>
      </c>
      <c r="C2446" s="43">
        <v>4888</v>
      </c>
      <c r="D2446" s="44" t="s">
        <v>4907</v>
      </c>
      <c r="E2446" s="46"/>
    </row>
    <row r="2447" s="42" customFormat="1" ht="27" customHeight="1" spans="1:5">
      <c r="A2447" s="43">
        <v>4889</v>
      </c>
      <c r="B2447" s="44" t="s">
        <v>4908</v>
      </c>
      <c r="C2447" s="43">
        <v>4890</v>
      </c>
      <c r="D2447" s="44" t="s">
        <v>4909</v>
      </c>
      <c r="E2447" s="46"/>
    </row>
    <row r="2448" s="42" customFormat="1" ht="27" customHeight="1" spans="1:5">
      <c r="A2448" s="43">
        <v>4891</v>
      </c>
      <c r="B2448" s="44" t="s">
        <v>4910</v>
      </c>
      <c r="C2448" s="43">
        <v>4892</v>
      </c>
      <c r="D2448" s="44" t="s">
        <v>4911</v>
      </c>
      <c r="E2448" s="46"/>
    </row>
    <row r="2449" s="42" customFormat="1" ht="27" customHeight="1" spans="1:5">
      <c r="A2449" s="43">
        <v>4893</v>
      </c>
      <c r="B2449" s="44" t="s">
        <v>4912</v>
      </c>
      <c r="C2449" s="43">
        <v>4894</v>
      </c>
      <c r="D2449" s="44" t="s">
        <v>4913</v>
      </c>
      <c r="E2449" s="46"/>
    </row>
    <row r="2450" s="42" customFormat="1" ht="27" customHeight="1" spans="1:5">
      <c r="A2450" s="43">
        <v>4895</v>
      </c>
      <c r="B2450" s="44" t="s">
        <v>4914</v>
      </c>
      <c r="C2450" s="43">
        <v>4896</v>
      </c>
      <c r="D2450" s="44" t="s">
        <v>4915</v>
      </c>
      <c r="E2450" s="46"/>
    </row>
    <row r="2451" s="42" customFormat="1" ht="27" customHeight="1" spans="1:5">
      <c r="A2451" s="43">
        <v>4897</v>
      </c>
      <c r="B2451" s="44" t="s">
        <v>4916</v>
      </c>
      <c r="C2451" s="43">
        <v>4898</v>
      </c>
      <c r="D2451" s="44" t="s">
        <v>4917</v>
      </c>
      <c r="E2451" s="46"/>
    </row>
    <row r="2452" s="42" customFormat="1" ht="27" customHeight="1" spans="1:5">
      <c r="A2452" s="43">
        <v>4899</v>
      </c>
      <c r="B2452" s="44" t="s">
        <v>4918</v>
      </c>
      <c r="C2452" s="43">
        <v>4900</v>
      </c>
      <c r="D2452" s="44" t="s">
        <v>4919</v>
      </c>
      <c r="E2452" s="46"/>
    </row>
    <row r="2453" s="42" customFormat="1" ht="27" customHeight="1" spans="1:5">
      <c r="A2453" s="43">
        <v>4901</v>
      </c>
      <c r="B2453" s="44" t="s">
        <v>4920</v>
      </c>
      <c r="C2453" s="43">
        <v>4902</v>
      </c>
      <c r="D2453" s="44" t="s">
        <v>4921</v>
      </c>
      <c r="E2453" s="46"/>
    </row>
    <row r="2454" s="42" customFormat="1" ht="27" customHeight="1" spans="1:5">
      <c r="A2454" s="43">
        <v>4903</v>
      </c>
      <c r="B2454" s="44" t="s">
        <v>4922</v>
      </c>
      <c r="C2454" s="43">
        <v>4904</v>
      </c>
      <c r="D2454" s="44" t="s">
        <v>4923</v>
      </c>
      <c r="E2454" s="46"/>
    </row>
    <row r="2455" s="42" customFormat="1" ht="27" customHeight="1" spans="1:5">
      <c r="A2455" s="43">
        <v>4905</v>
      </c>
      <c r="B2455" s="44" t="s">
        <v>4924</v>
      </c>
      <c r="C2455" s="43">
        <v>4906</v>
      </c>
      <c r="D2455" s="44" t="s">
        <v>4925</v>
      </c>
      <c r="E2455" s="46"/>
    </row>
    <row r="2456" s="42" customFormat="1" ht="27" customHeight="1" spans="1:5">
      <c r="A2456" s="43">
        <v>4907</v>
      </c>
      <c r="B2456" s="44" t="s">
        <v>4926</v>
      </c>
      <c r="C2456" s="43">
        <v>4908</v>
      </c>
      <c r="D2456" s="44" t="s">
        <v>4927</v>
      </c>
      <c r="E2456" s="46"/>
    </row>
    <row r="2457" s="42" customFormat="1" ht="27" customHeight="1" spans="1:5">
      <c r="A2457" s="43">
        <v>4909</v>
      </c>
      <c r="B2457" s="44" t="s">
        <v>4928</v>
      </c>
      <c r="C2457" s="43">
        <v>4910</v>
      </c>
      <c r="D2457" s="44" t="s">
        <v>4929</v>
      </c>
      <c r="E2457" s="46"/>
    </row>
    <row r="2458" s="42" customFormat="1" ht="27" customHeight="1" spans="1:5">
      <c r="A2458" s="43">
        <v>4911</v>
      </c>
      <c r="B2458" s="44" t="s">
        <v>4930</v>
      </c>
      <c r="C2458" s="43">
        <v>4912</v>
      </c>
      <c r="D2458" s="44" t="s">
        <v>4931</v>
      </c>
      <c r="E2458" s="46"/>
    </row>
    <row r="2459" s="42" customFormat="1" ht="27" customHeight="1" spans="1:5">
      <c r="A2459" s="43">
        <v>4913</v>
      </c>
      <c r="B2459" s="44" t="s">
        <v>4932</v>
      </c>
      <c r="C2459" s="43">
        <v>4914</v>
      </c>
      <c r="D2459" s="44" t="s">
        <v>4933</v>
      </c>
      <c r="E2459" s="46"/>
    </row>
    <row r="2460" s="42" customFormat="1" ht="27" customHeight="1" spans="1:5">
      <c r="A2460" s="43">
        <v>4915</v>
      </c>
      <c r="B2460" s="44" t="s">
        <v>4934</v>
      </c>
      <c r="C2460" s="43">
        <v>4916</v>
      </c>
      <c r="D2460" s="44" t="s">
        <v>4935</v>
      </c>
      <c r="E2460" s="46"/>
    </row>
    <row r="2461" s="42" customFormat="1" ht="27" customHeight="1" spans="1:5">
      <c r="A2461" s="43">
        <v>4917</v>
      </c>
      <c r="B2461" s="44" t="s">
        <v>4936</v>
      </c>
      <c r="C2461" s="43">
        <v>4918</v>
      </c>
      <c r="D2461" s="44" t="s">
        <v>4937</v>
      </c>
      <c r="E2461" s="46"/>
    </row>
    <row r="2462" s="42" customFormat="1" ht="27" customHeight="1" spans="1:5">
      <c r="A2462" s="43">
        <v>4919</v>
      </c>
      <c r="B2462" s="44" t="s">
        <v>4938</v>
      </c>
      <c r="C2462" s="43">
        <v>4920</v>
      </c>
      <c r="D2462" s="44" t="s">
        <v>4939</v>
      </c>
      <c r="E2462" s="46"/>
    </row>
    <row r="2463" s="42" customFormat="1" ht="27" customHeight="1" spans="1:5">
      <c r="A2463" s="43">
        <v>4921</v>
      </c>
      <c r="B2463" s="44" t="s">
        <v>4940</v>
      </c>
      <c r="C2463" s="43">
        <v>4922</v>
      </c>
      <c r="D2463" s="44" t="s">
        <v>4941</v>
      </c>
      <c r="E2463" s="46"/>
    </row>
    <row r="2464" s="42" customFormat="1" ht="27" customHeight="1" spans="1:5">
      <c r="A2464" s="43">
        <v>4923</v>
      </c>
      <c r="B2464" s="44" t="s">
        <v>4942</v>
      </c>
      <c r="C2464" s="43">
        <v>4924</v>
      </c>
      <c r="D2464" s="44" t="s">
        <v>4943</v>
      </c>
      <c r="E2464" s="46"/>
    </row>
    <row r="2465" s="42" customFormat="1" ht="27" customHeight="1" spans="1:5">
      <c r="A2465" s="43">
        <v>4925</v>
      </c>
      <c r="B2465" s="44" t="s">
        <v>4944</v>
      </c>
      <c r="C2465" s="43">
        <v>4926</v>
      </c>
      <c r="D2465" s="44" t="s">
        <v>4945</v>
      </c>
      <c r="E2465" s="46"/>
    </row>
    <row r="2466" s="42" customFormat="1" ht="27" customHeight="1" spans="1:5">
      <c r="A2466" s="43">
        <v>4927</v>
      </c>
      <c r="B2466" s="44" t="s">
        <v>4946</v>
      </c>
      <c r="C2466" s="43">
        <v>4928</v>
      </c>
      <c r="D2466" s="44" t="s">
        <v>4947</v>
      </c>
      <c r="E2466" s="46"/>
    </row>
    <row r="2467" s="42" customFormat="1" ht="27" customHeight="1" spans="1:5">
      <c r="A2467" s="43">
        <v>4929</v>
      </c>
      <c r="B2467" s="44" t="s">
        <v>4948</v>
      </c>
      <c r="C2467" s="43">
        <v>4930</v>
      </c>
      <c r="D2467" s="44" t="s">
        <v>4949</v>
      </c>
      <c r="E2467" s="46"/>
    </row>
    <row r="2468" s="42" customFormat="1" ht="27" customHeight="1" spans="1:5">
      <c r="A2468" s="43">
        <v>4931</v>
      </c>
      <c r="B2468" s="44" t="s">
        <v>4950</v>
      </c>
      <c r="C2468" s="43">
        <v>4932</v>
      </c>
      <c r="D2468" s="44" t="s">
        <v>4951</v>
      </c>
      <c r="E2468" s="46"/>
    </row>
    <row r="2469" s="42" customFormat="1" ht="27" customHeight="1" spans="1:5">
      <c r="A2469" s="43">
        <v>4933</v>
      </c>
      <c r="B2469" s="44" t="s">
        <v>4952</v>
      </c>
      <c r="C2469" s="43">
        <v>4934</v>
      </c>
      <c r="D2469" s="44" t="s">
        <v>4953</v>
      </c>
      <c r="E2469" s="46"/>
    </row>
    <row r="2470" s="42" customFormat="1" ht="27" customHeight="1" spans="1:5">
      <c r="A2470" s="43">
        <v>4935</v>
      </c>
      <c r="B2470" s="44" t="s">
        <v>4954</v>
      </c>
      <c r="C2470" s="43">
        <v>4936</v>
      </c>
      <c r="D2470" s="44" t="s">
        <v>4955</v>
      </c>
      <c r="E2470" s="46"/>
    </row>
    <row r="2471" s="42" customFormat="1" ht="27" customHeight="1" spans="1:5">
      <c r="A2471" s="43">
        <v>4937</v>
      </c>
      <c r="B2471" s="44" t="s">
        <v>4956</v>
      </c>
      <c r="C2471" s="43">
        <v>4938</v>
      </c>
      <c r="D2471" s="44" t="s">
        <v>4957</v>
      </c>
      <c r="E2471" s="46"/>
    </row>
    <row r="2472" s="42" customFormat="1" ht="27" customHeight="1" spans="1:5">
      <c r="A2472" s="43">
        <v>4939</v>
      </c>
      <c r="B2472" s="44" t="s">
        <v>4958</v>
      </c>
      <c r="C2472" s="43">
        <v>4940</v>
      </c>
      <c r="D2472" s="44" t="s">
        <v>4959</v>
      </c>
      <c r="E2472" s="46"/>
    </row>
    <row r="2473" s="42" customFormat="1" ht="27" customHeight="1" spans="1:5">
      <c r="A2473" s="43">
        <v>4941</v>
      </c>
      <c r="B2473" s="44" t="s">
        <v>4960</v>
      </c>
      <c r="C2473" s="43">
        <v>4942</v>
      </c>
      <c r="D2473" s="44" t="s">
        <v>4961</v>
      </c>
      <c r="E2473" s="46"/>
    </row>
    <row r="2474" s="42" customFormat="1" ht="27" customHeight="1" spans="1:5">
      <c r="A2474" s="43">
        <v>4943</v>
      </c>
      <c r="B2474" s="44" t="s">
        <v>4962</v>
      </c>
      <c r="C2474" s="43">
        <v>4944</v>
      </c>
      <c r="D2474" s="44" t="s">
        <v>4963</v>
      </c>
      <c r="E2474" s="46"/>
    </row>
    <row r="2475" s="42" customFormat="1" ht="27" customHeight="1" spans="1:5">
      <c r="A2475" s="43">
        <v>4945</v>
      </c>
      <c r="B2475" s="44" t="s">
        <v>4964</v>
      </c>
      <c r="C2475" s="43">
        <v>4946</v>
      </c>
      <c r="D2475" s="44" t="s">
        <v>4965</v>
      </c>
      <c r="E2475" s="46"/>
    </row>
    <row r="2476" s="42" customFormat="1" ht="27" customHeight="1" spans="1:5">
      <c r="A2476" s="43">
        <v>4947</v>
      </c>
      <c r="B2476" s="44" t="s">
        <v>4966</v>
      </c>
      <c r="C2476" s="43">
        <v>4948</v>
      </c>
      <c r="D2476" s="44" t="s">
        <v>4967</v>
      </c>
      <c r="E2476" s="46"/>
    </row>
    <row r="2477" s="42" customFormat="1" ht="27" customHeight="1" spans="1:5">
      <c r="A2477" s="43">
        <v>4949</v>
      </c>
      <c r="B2477" s="44" t="s">
        <v>4968</v>
      </c>
      <c r="C2477" s="43">
        <v>4950</v>
      </c>
      <c r="D2477" s="44" t="s">
        <v>4969</v>
      </c>
      <c r="E2477" s="46"/>
    </row>
    <row r="2478" s="42" customFormat="1" ht="27" customHeight="1" spans="1:5">
      <c r="A2478" s="43">
        <v>4951</v>
      </c>
      <c r="B2478" s="44" t="s">
        <v>4970</v>
      </c>
      <c r="C2478" s="43">
        <v>4952</v>
      </c>
      <c r="D2478" s="44" t="s">
        <v>4971</v>
      </c>
      <c r="E2478" s="46"/>
    </row>
    <row r="2479" s="42" customFormat="1" ht="27" customHeight="1" spans="1:5">
      <c r="A2479" s="43">
        <v>4953</v>
      </c>
      <c r="B2479" s="44" t="s">
        <v>4972</v>
      </c>
      <c r="C2479" s="43">
        <v>4954</v>
      </c>
      <c r="D2479" s="44" t="s">
        <v>4973</v>
      </c>
      <c r="E2479" s="46"/>
    </row>
    <row r="2480" s="42" customFormat="1" ht="27" customHeight="1" spans="1:5">
      <c r="A2480" s="43">
        <v>4955</v>
      </c>
      <c r="B2480" s="44" t="s">
        <v>4974</v>
      </c>
      <c r="C2480" s="43">
        <v>4956</v>
      </c>
      <c r="D2480" s="44" t="s">
        <v>4975</v>
      </c>
      <c r="E2480" s="46"/>
    </row>
    <row r="2481" s="42" customFormat="1" ht="27" customHeight="1" spans="1:5">
      <c r="A2481" s="43">
        <v>4957</v>
      </c>
      <c r="B2481" s="44" t="s">
        <v>4976</v>
      </c>
      <c r="C2481" s="43">
        <v>4958</v>
      </c>
      <c r="D2481" s="44" t="s">
        <v>4977</v>
      </c>
      <c r="E2481" s="46"/>
    </row>
    <row r="2482" s="42" customFormat="1" ht="27" customHeight="1" spans="1:5">
      <c r="A2482" s="43">
        <v>4959</v>
      </c>
      <c r="B2482" s="44" t="s">
        <v>4978</v>
      </c>
      <c r="C2482" s="43">
        <v>4960</v>
      </c>
      <c r="D2482" s="44" t="s">
        <v>4979</v>
      </c>
      <c r="E2482" s="46"/>
    </row>
    <row r="2483" s="42" customFormat="1" ht="27" customHeight="1" spans="1:5">
      <c r="A2483" s="43">
        <v>4961</v>
      </c>
      <c r="B2483" s="44" t="s">
        <v>4980</v>
      </c>
      <c r="C2483" s="43">
        <v>4962</v>
      </c>
      <c r="D2483" s="44" t="s">
        <v>4981</v>
      </c>
      <c r="E2483" s="46"/>
    </row>
    <row r="2484" s="42" customFormat="1" ht="27" customHeight="1" spans="1:5">
      <c r="A2484" s="43">
        <v>4963</v>
      </c>
      <c r="B2484" s="44" t="s">
        <v>4982</v>
      </c>
      <c r="C2484" s="43">
        <v>4964</v>
      </c>
      <c r="D2484" s="44" t="s">
        <v>4983</v>
      </c>
      <c r="E2484" s="46"/>
    </row>
    <row r="2485" s="42" customFormat="1" ht="27" customHeight="1" spans="1:5">
      <c r="A2485" s="43">
        <v>4965</v>
      </c>
      <c r="B2485" s="44" t="s">
        <v>4984</v>
      </c>
      <c r="C2485" s="43">
        <v>4966</v>
      </c>
      <c r="D2485" s="44" t="s">
        <v>4985</v>
      </c>
      <c r="E2485" s="46"/>
    </row>
    <row r="2486" s="42" customFormat="1" ht="27" customHeight="1" spans="1:5">
      <c r="A2486" s="43">
        <v>4967</v>
      </c>
      <c r="B2486" s="44" t="s">
        <v>4986</v>
      </c>
      <c r="C2486" s="43">
        <v>4968</v>
      </c>
      <c r="D2486" s="44" t="s">
        <v>4987</v>
      </c>
      <c r="E2486" s="46"/>
    </row>
    <row r="2487" s="42" customFormat="1" ht="27" customHeight="1" spans="1:5">
      <c r="A2487" s="43">
        <v>4969</v>
      </c>
      <c r="B2487" s="44" t="s">
        <v>4988</v>
      </c>
      <c r="C2487" s="43">
        <v>4970</v>
      </c>
      <c r="D2487" s="44" t="s">
        <v>4989</v>
      </c>
      <c r="E2487" s="46"/>
    </row>
    <row r="2488" s="42" customFormat="1" ht="27" customHeight="1" spans="1:5">
      <c r="A2488" s="43">
        <v>4971</v>
      </c>
      <c r="B2488" s="44" t="s">
        <v>4990</v>
      </c>
      <c r="C2488" s="43">
        <v>4972</v>
      </c>
      <c r="D2488" s="44" t="s">
        <v>4991</v>
      </c>
      <c r="E2488" s="46"/>
    </row>
    <row r="2489" s="42" customFormat="1" ht="27" customHeight="1" spans="1:5">
      <c r="A2489" s="43">
        <v>4973</v>
      </c>
      <c r="B2489" s="44" t="s">
        <v>4992</v>
      </c>
      <c r="C2489" s="43">
        <v>4974</v>
      </c>
      <c r="D2489" s="44" t="s">
        <v>4993</v>
      </c>
      <c r="E2489" s="46"/>
    </row>
    <row r="2490" s="42" customFormat="1" ht="27" customHeight="1" spans="1:5">
      <c r="A2490" s="43">
        <v>4975</v>
      </c>
      <c r="B2490" s="44" t="s">
        <v>4994</v>
      </c>
      <c r="C2490" s="43">
        <v>4976</v>
      </c>
      <c r="D2490" s="44" t="s">
        <v>4995</v>
      </c>
      <c r="E2490" s="46"/>
    </row>
    <row r="2491" s="42" customFormat="1" ht="27" customHeight="1" spans="1:5">
      <c r="A2491" s="43">
        <v>4977</v>
      </c>
      <c r="B2491" s="44" t="s">
        <v>4996</v>
      </c>
      <c r="C2491" s="43">
        <v>4978</v>
      </c>
      <c r="D2491" s="44" t="s">
        <v>4997</v>
      </c>
      <c r="E2491" s="46"/>
    </row>
    <row r="2492" s="42" customFormat="1" ht="27" customHeight="1" spans="1:5">
      <c r="A2492" s="43">
        <v>4979</v>
      </c>
      <c r="B2492" s="44" t="s">
        <v>4998</v>
      </c>
      <c r="C2492" s="43">
        <v>4980</v>
      </c>
      <c r="D2492" s="44" t="s">
        <v>4999</v>
      </c>
      <c r="E2492" s="46"/>
    </row>
    <row r="2493" s="42" customFormat="1" ht="27" customHeight="1" spans="1:5">
      <c r="A2493" s="43">
        <v>4981</v>
      </c>
      <c r="B2493" s="44" t="s">
        <v>5000</v>
      </c>
      <c r="C2493" s="43">
        <v>4982</v>
      </c>
      <c r="D2493" s="44" t="s">
        <v>5001</v>
      </c>
      <c r="E2493" s="46"/>
    </row>
    <row r="2494" s="42" customFormat="1" ht="27" customHeight="1" spans="1:5">
      <c r="A2494" s="43">
        <v>4983</v>
      </c>
      <c r="B2494" s="44" t="s">
        <v>5002</v>
      </c>
      <c r="C2494" s="43">
        <v>4984</v>
      </c>
      <c r="D2494" s="44" t="s">
        <v>5003</v>
      </c>
      <c r="E2494" s="46"/>
    </row>
    <row r="2495" s="42" customFormat="1" ht="27" customHeight="1" spans="1:5">
      <c r="A2495" s="43">
        <v>4985</v>
      </c>
      <c r="B2495" s="44" t="s">
        <v>5004</v>
      </c>
      <c r="C2495" s="43">
        <v>4986</v>
      </c>
      <c r="D2495" s="44" t="s">
        <v>5005</v>
      </c>
      <c r="E2495" s="46"/>
    </row>
    <row r="2496" s="42" customFormat="1" ht="27" customHeight="1" spans="1:5">
      <c r="A2496" s="43">
        <v>4987</v>
      </c>
      <c r="B2496" s="44" t="s">
        <v>5006</v>
      </c>
      <c r="C2496" s="43">
        <v>4988</v>
      </c>
      <c r="D2496" s="44" t="s">
        <v>5007</v>
      </c>
      <c r="E2496" s="46"/>
    </row>
    <row r="2497" s="42" customFormat="1" ht="27" customHeight="1" spans="1:5">
      <c r="A2497" s="43">
        <v>4989</v>
      </c>
      <c r="B2497" s="44" t="s">
        <v>5008</v>
      </c>
      <c r="C2497" s="43">
        <v>4990</v>
      </c>
      <c r="D2497" s="44" t="s">
        <v>5009</v>
      </c>
      <c r="E2497" s="46"/>
    </row>
    <row r="2498" s="42" customFormat="1" ht="27" customHeight="1" spans="1:5">
      <c r="A2498" s="43">
        <v>4991</v>
      </c>
      <c r="B2498" s="44" t="s">
        <v>5010</v>
      </c>
      <c r="C2498" s="43">
        <v>4992</v>
      </c>
      <c r="D2498" s="44" t="s">
        <v>5011</v>
      </c>
      <c r="E2498" s="46"/>
    </row>
    <row r="2499" s="42" customFormat="1" ht="27" customHeight="1" spans="1:5">
      <c r="A2499" s="43">
        <v>4993</v>
      </c>
      <c r="B2499" s="44" t="s">
        <v>5012</v>
      </c>
      <c r="C2499" s="43">
        <v>4994</v>
      </c>
      <c r="D2499" s="44" t="s">
        <v>5013</v>
      </c>
      <c r="E2499" s="46"/>
    </row>
    <row r="2500" s="42" customFormat="1" ht="27" customHeight="1" spans="1:5">
      <c r="A2500" s="43">
        <v>4995</v>
      </c>
      <c r="B2500" s="44" t="s">
        <v>5014</v>
      </c>
      <c r="C2500" s="43">
        <v>4996</v>
      </c>
      <c r="D2500" s="44" t="s">
        <v>5015</v>
      </c>
      <c r="E2500" s="46"/>
    </row>
    <row r="2501" s="42" customFormat="1" ht="27" customHeight="1" spans="1:5">
      <c r="A2501" s="43">
        <v>4997</v>
      </c>
      <c r="B2501" s="44" t="s">
        <v>5016</v>
      </c>
      <c r="C2501" s="43">
        <v>4998</v>
      </c>
      <c r="D2501" s="44" t="s">
        <v>5017</v>
      </c>
      <c r="E2501" s="46"/>
    </row>
    <row r="2502" s="42" customFormat="1" ht="27" customHeight="1" spans="1:5">
      <c r="A2502" s="43">
        <v>4999</v>
      </c>
      <c r="B2502" s="44" t="s">
        <v>5018</v>
      </c>
      <c r="C2502" s="43">
        <v>5000</v>
      </c>
      <c r="D2502" s="44" t="s">
        <v>5019</v>
      </c>
      <c r="E2502" s="46"/>
    </row>
    <row r="2503" s="42" customFormat="1" ht="27" customHeight="1" spans="1:5">
      <c r="A2503" s="43">
        <v>5001</v>
      </c>
      <c r="B2503" s="44" t="s">
        <v>5020</v>
      </c>
      <c r="C2503" s="43">
        <v>5002</v>
      </c>
      <c r="D2503" s="44" t="s">
        <v>5021</v>
      </c>
      <c r="E2503" s="46"/>
    </row>
    <row r="2504" s="42" customFormat="1" ht="27" customHeight="1" spans="1:5">
      <c r="A2504" s="43">
        <v>5003</v>
      </c>
      <c r="B2504" s="44" t="s">
        <v>5022</v>
      </c>
      <c r="C2504" s="43">
        <v>5004</v>
      </c>
      <c r="D2504" s="44" t="s">
        <v>5023</v>
      </c>
      <c r="E2504" s="46"/>
    </row>
    <row r="2505" s="42" customFormat="1" ht="27" customHeight="1" spans="1:5">
      <c r="A2505" s="43">
        <v>5005</v>
      </c>
      <c r="B2505" s="44" t="s">
        <v>5024</v>
      </c>
      <c r="C2505" s="43">
        <v>5006</v>
      </c>
      <c r="D2505" s="44" t="s">
        <v>5025</v>
      </c>
      <c r="E2505" s="46"/>
    </row>
    <row r="2506" s="42" customFormat="1" ht="27" customHeight="1" spans="1:5">
      <c r="A2506" s="43">
        <v>5007</v>
      </c>
      <c r="B2506" s="44" t="s">
        <v>5026</v>
      </c>
      <c r="C2506" s="43">
        <v>5008</v>
      </c>
      <c r="D2506" s="44" t="s">
        <v>5027</v>
      </c>
      <c r="E2506" s="46"/>
    </row>
    <row r="2507" s="42" customFormat="1" ht="27" customHeight="1" spans="1:5">
      <c r="A2507" s="43">
        <v>5009</v>
      </c>
      <c r="B2507" s="44" t="s">
        <v>5028</v>
      </c>
      <c r="C2507" s="43">
        <v>5010</v>
      </c>
      <c r="D2507" s="44" t="s">
        <v>5029</v>
      </c>
      <c r="E2507" s="46"/>
    </row>
    <row r="2508" s="42" customFormat="1" ht="27" customHeight="1" spans="1:5">
      <c r="A2508" s="43">
        <v>5011</v>
      </c>
      <c r="B2508" s="44" t="s">
        <v>5030</v>
      </c>
      <c r="C2508" s="43">
        <v>5012</v>
      </c>
      <c r="D2508" s="44" t="s">
        <v>5031</v>
      </c>
      <c r="E2508" s="46"/>
    </row>
    <row r="2509" s="42" customFormat="1" ht="27" customHeight="1" spans="1:5">
      <c r="A2509" s="43">
        <v>5013</v>
      </c>
      <c r="B2509" s="44" t="s">
        <v>5032</v>
      </c>
      <c r="C2509" s="43">
        <v>5014</v>
      </c>
      <c r="D2509" s="44" t="s">
        <v>5033</v>
      </c>
      <c r="E2509" s="46"/>
    </row>
    <row r="2510" s="42" customFormat="1" ht="27" customHeight="1" spans="1:5">
      <c r="A2510" s="43">
        <v>5015</v>
      </c>
      <c r="B2510" s="44" t="s">
        <v>5034</v>
      </c>
      <c r="C2510" s="43">
        <v>5016</v>
      </c>
      <c r="D2510" s="44" t="s">
        <v>5035</v>
      </c>
      <c r="E2510" s="46"/>
    </row>
    <row r="2511" s="42" customFormat="1" ht="27" customHeight="1" spans="1:5">
      <c r="A2511" s="43">
        <v>5017</v>
      </c>
      <c r="B2511" s="44" t="s">
        <v>5036</v>
      </c>
      <c r="C2511" s="43">
        <v>5018</v>
      </c>
      <c r="D2511" s="44" t="s">
        <v>5037</v>
      </c>
      <c r="E2511" s="46"/>
    </row>
    <row r="2512" s="42" customFormat="1" ht="27" customHeight="1" spans="1:5">
      <c r="A2512" s="43">
        <v>5019</v>
      </c>
      <c r="B2512" s="44" t="s">
        <v>5038</v>
      </c>
      <c r="C2512" s="43">
        <v>5020</v>
      </c>
      <c r="D2512" s="44" t="s">
        <v>5039</v>
      </c>
      <c r="E2512" s="46"/>
    </row>
    <row r="2513" s="42" customFormat="1" ht="27" customHeight="1" spans="1:5">
      <c r="A2513" s="43">
        <v>5021</v>
      </c>
      <c r="B2513" s="44" t="s">
        <v>5040</v>
      </c>
      <c r="C2513" s="43">
        <v>5022</v>
      </c>
      <c r="D2513" s="44" t="s">
        <v>5041</v>
      </c>
      <c r="E2513" s="46"/>
    </row>
    <row r="2514" s="42" customFormat="1" ht="27" customHeight="1" spans="1:5">
      <c r="A2514" s="43">
        <v>5023</v>
      </c>
      <c r="B2514" s="44" t="s">
        <v>5042</v>
      </c>
      <c r="C2514" s="43">
        <v>5024</v>
      </c>
      <c r="D2514" s="44" t="s">
        <v>5043</v>
      </c>
      <c r="E2514" s="46"/>
    </row>
    <row r="2515" s="42" customFormat="1" ht="27" customHeight="1" spans="1:5">
      <c r="A2515" s="43">
        <v>5025</v>
      </c>
      <c r="B2515" s="44" t="s">
        <v>5044</v>
      </c>
      <c r="C2515" s="43">
        <v>5026</v>
      </c>
      <c r="D2515" s="44" t="s">
        <v>5045</v>
      </c>
      <c r="E2515" s="46"/>
    </row>
    <row r="2516" s="42" customFormat="1" ht="27" customHeight="1" spans="1:5">
      <c r="A2516" s="43">
        <v>5027</v>
      </c>
      <c r="B2516" s="44" t="s">
        <v>5046</v>
      </c>
      <c r="C2516" s="43">
        <v>5028</v>
      </c>
      <c r="D2516" s="44" t="s">
        <v>5047</v>
      </c>
      <c r="E2516" s="46"/>
    </row>
    <row r="2517" s="42" customFormat="1" ht="27" customHeight="1" spans="1:5">
      <c r="A2517" s="43">
        <v>5029</v>
      </c>
      <c r="B2517" s="44" t="s">
        <v>5048</v>
      </c>
      <c r="C2517" s="43">
        <v>5030</v>
      </c>
      <c r="D2517" s="44" t="s">
        <v>5049</v>
      </c>
      <c r="E2517" s="46"/>
    </row>
    <row r="2518" s="42" customFormat="1" ht="27" customHeight="1" spans="1:5">
      <c r="A2518" s="43">
        <v>5031</v>
      </c>
      <c r="B2518" s="44" t="s">
        <v>5050</v>
      </c>
      <c r="C2518" s="43">
        <v>5032</v>
      </c>
      <c r="D2518" s="44" t="s">
        <v>5051</v>
      </c>
      <c r="E2518" s="46"/>
    </row>
    <row r="2519" s="42" customFormat="1" ht="27" customHeight="1" spans="1:5">
      <c r="A2519" s="43">
        <v>5033</v>
      </c>
      <c r="B2519" s="44" t="s">
        <v>5052</v>
      </c>
      <c r="C2519" s="43">
        <v>5034</v>
      </c>
      <c r="D2519" s="44" t="s">
        <v>5053</v>
      </c>
      <c r="E2519" s="46"/>
    </row>
    <row r="2520" s="42" customFormat="1" ht="27" customHeight="1" spans="1:5">
      <c r="A2520" s="43">
        <v>5035</v>
      </c>
      <c r="B2520" s="44" t="s">
        <v>5054</v>
      </c>
      <c r="C2520" s="43">
        <v>5036</v>
      </c>
      <c r="D2520" s="44" t="s">
        <v>5055</v>
      </c>
      <c r="E2520" s="46"/>
    </row>
    <row r="2521" s="42" customFormat="1" ht="27" customHeight="1" spans="1:5">
      <c r="A2521" s="43">
        <v>5037</v>
      </c>
      <c r="B2521" s="44" t="s">
        <v>5056</v>
      </c>
      <c r="C2521" s="43">
        <v>5038</v>
      </c>
      <c r="D2521" s="44" t="s">
        <v>5057</v>
      </c>
      <c r="E2521" s="46"/>
    </row>
    <row r="2522" s="42" customFormat="1" ht="27" customHeight="1" spans="1:5">
      <c r="A2522" s="43">
        <v>5039</v>
      </c>
      <c r="B2522" s="44" t="s">
        <v>5058</v>
      </c>
      <c r="C2522" s="43">
        <v>5040</v>
      </c>
      <c r="D2522" s="44" t="s">
        <v>5059</v>
      </c>
      <c r="E2522" s="46"/>
    </row>
    <row r="2523" s="42" customFormat="1" ht="27" customHeight="1" spans="1:5">
      <c r="A2523" s="43">
        <v>5041</v>
      </c>
      <c r="B2523" s="44" t="s">
        <v>5060</v>
      </c>
      <c r="C2523" s="43">
        <v>5042</v>
      </c>
      <c r="D2523" s="44" t="s">
        <v>5061</v>
      </c>
      <c r="E2523" s="46"/>
    </row>
    <row r="2524" s="42" customFormat="1" ht="27" customHeight="1" spans="1:5">
      <c r="A2524" s="43">
        <v>5043</v>
      </c>
      <c r="B2524" s="44" t="s">
        <v>5062</v>
      </c>
      <c r="C2524" s="43">
        <v>5044</v>
      </c>
      <c r="D2524" s="44" t="s">
        <v>5063</v>
      </c>
      <c r="E2524" s="46"/>
    </row>
    <row r="2525" s="42" customFormat="1" ht="27" customHeight="1" spans="1:5">
      <c r="A2525" s="43">
        <v>5045</v>
      </c>
      <c r="B2525" s="44" t="s">
        <v>5064</v>
      </c>
      <c r="C2525" s="43">
        <v>5046</v>
      </c>
      <c r="D2525" s="44" t="s">
        <v>5065</v>
      </c>
      <c r="E2525" s="46"/>
    </row>
    <row r="2526" s="42" customFormat="1" ht="27" customHeight="1" spans="1:5">
      <c r="A2526" s="43">
        <v>5047</v>
      </c>
      <c r="B2526" s="44" t="s">
        <v>5066</v>
      </c>
      <c r="C2526" s="43">
        <v>5048</v>
      </c>
      <c r="D2526" s="44" t="s">
        <v>5067</v>
      </c>
      <c r="E2526" s="46"/>
    </row>
    <row r="2527" s="42" customFormat="1" ht="27" customHeight="1" spans="1:5">
      <c r="A2527" s="43">
        <v>5049</v>
      </c>
      <c r="B2527" s="44" t="s">
        <v>5068</v>
      </c>
      <c r="C2527" s="43">
        <v>5050</v>
      </c>
      <c r="D2527" s="44" t="s">
        <v>5069</v>
      </c>
      <c r="E2527" s="46"/>
    </row>
    <row r="2528" s="42" customFormat="1" ht="27" customHeight="1" spans="1:5">
      <c r="A2528" s="43">
        <v>5051</v>
      </c>
      <c r="B2528" s="44" t="s">
        <v>5070</v>
      </c>
      <c r="C2528" s="43">
        <v>5052</v>
      </c>
      <c r="D2528" s="44" t="s">
        <v>5071</v>
      </c>
      <c r="E2528" s="46"/>
    </row>
    <row r="2529" s="42" customFormat="1" ht="27" customHeight="1" spans="1:5">
      <c r="A2529" s="43">
        <v>5053</v>
      </c>
      <c r="B2529" s="44" t="s">
        <v>5072</v>
      </c>
      <c r="C2529" s="43">
        <v>5054</v>
      </c>
      <c r="D2529" s="44" t="s">
        <v>5073</v>
      </c>
      <c r="E2529" s="46"/>
    </row>
    <row r="2530" s="42" customFormat="1" ht="27" customHeight="1" spans="1:5">
      <c r="A2530" s="43">
        <v>5055</v>
      </c>
      <c r="B2530" s="44" t="s">
        <v>5074</v>
      </c>
      <c r="C2530" s="43">
        <v>5056</v>
      </c>
      <c r="D2530" s="44" t="s">
        <v>5075</v>
      </c>
      <c r="E2530" s="46"/>
    </row>
    <row r="2531" s="42" customFormat="1" ht="27" customHeight="1" spans="1:5">
      <c r="A2531" s="43">
        <v>5057</v>
      </c>
      <c r="B2531" s="44" t="s">
        <v>5076</v>
      </c>
      <c r="C2531" s="43">
        <v>5058</v>
      </c>
      <c r="D2531" s="44" t="s">
        <v>5077</v>
      </c>
      <c r="E2531" s="46"/>
    </row>
    <row r="2532" s="42" customFormat="1" ht="27" customHeight="1" spans="1:5">
      <c r="A2532" s="43">
        <v>5059</v>
      </c>
      <c r="B2532" s="44" t="s">
        <v>5078</v>
      </c>
      <c r="C2532" s="43">
        <v>5060</v>
      </c>
      <c r="D2532" s="44" t="s">
        <v>5079</v>
      </c>
      <c r="E2532" s="46"/>
    </row>
    <row r="2533" s="42" customFormat="1" ht="27" customHeight="1" spans="1:5">
      <c r="A2533" s="43">
        <v>5061</v>
      </c>
      <c r="B2533" s="44" t="s">
        <v>5080</v>
      </c>
      <c r="C2533" s="43">
        <v>5062</v>
      </c>
      <c r="D2533" s="44" t="s">
        <v>5081</v>
      </c>
      <c r="E2533" s="46"/>
    </row>
    <row r="2534" s="42" customFormat="1" ht="27" customHeight="1" spans="1:5">
      <c r="A2534" s="43">
        <v>5063</v>
      </c>
      <c r="B2534" s="44" t="s">
        <v>5082</v>
      </c>
      <c r="C2534" s="43">
        <v>5064</v>
      </c>
      <c r="D2534" s="44" t="s">
        <v>5083</v>
      </c>
      <c r="E2534" s="46"/>
    </row>
    <row r="2535" s="42" customFormat="1" ht="27" customHeight="1" spans="1:5">
      <c r="A2535" s="43">
        <v>5065</v>
      </c>
      <c r="B2535" s="44" t="s">
        <v>5084</v>
      </c>
      <c r="C2535" s="43">
        <v>5066</v>
      </c>
      <c r="D2535" s="44" t="s">
        <v>5085</v>
      </c>
      <c r="E2535" s="46"/>
    </row>
    <row r="2536" s="42" customFormat="1" ht="27" customHeight="1" spans="1:5">
      <c r="A2536" s="43">
        <v>5067</v>
      </c>
      <c r="B2536" s="44" t="s">
        <v>5086</v>
      </c>
      <c r="C2536" s="43">
        <v>5068</v>
      </c>
      <c r="D2536" s="44" t="s">
        <v>5087</v>
      </c>
      <c r="E2536" s="46"/>
    </row>
    <row r="2537" s="42" customFormat="1" ht="27" customHeight="1" spans="1:5">
      <c r="A2537" s="43">
        <v>5069</v>
      </c>
      <c r="B2537" s="44" t="s">
        <v>5088</v>
      </c>
      <c r="C2537" s="43">
        <v>5070</v>
      </c>
      <c r="D2537" s="44" t="s">
        <v>5089</v>
      </c>
      <c r="E2537" s="46"/>
    </row>
    <row r="2538" s="42" customFormat="1" ht="27" customHeight="1" spans="1:5">
      <c r="A2538" s="43">
        <v>5071</v>
      </c>
      <c r="B2538" s="44" t="s">
        <v>5090</v>
      </c>
      <c r="C2538" s="43">
        <v>5072</v>
      </c>
      <c r="D2538" s="44" t="s">
        <v>5091</v>
      </c>
      <c r="E2538" s="46"/>
    </row>
    <row r="2539" s="42" customFormat="1" ht="27" customHeight="1" spans="1:5">
      <c r="A2539" s="43">
        <v>5073</v>
      </c>
      <c r="B2539" s="44" t="s">
        <v>5092</v>
      </c>
      <c r="C2539" s="43">
        <v>5074</v>
      </c>
      <c r="D2539" s="44" t="s">
        <v>5093</v>
      </c>
      <c r="E2539" s="46"/>
    </row>
    <row r="2540" s="42" customFormat="1" ht="27" customHeight="1" spans="1:5">
      <c r="A2540" s="43">
        <v>5075</v>
      </c>
      <c r="B2540" s="44" t="s">
        <v>5094</v>
      </c>
      <c r="C2540" s="43">
        <v>5076</v>
      </c>
      <c r="D2540" s="44" t="s">
        <v>5095</v>
      </c>
      <c r="E2540" s="46"/>
    </row>
    <row r="2541" s="42" customFormat="1" ht="27" customHeight="1" spans="1:5">
      <c r="A2541" s="43">
        <v>5077</v>
      </c>
      <c r="B2541" s="44" t="s">
        <v>5096</v>
      </c>
      <c r="C2541" s="43">
        <v>5078</v>
      </c>
      <c r="D2541" s="44" t="s">
        <v>5097</v>
      </c>
      <c r="E2541" s="46"/>
    </row>
    <row r="2542" s="42" customFormat="1" ht="27" customHeight="1" spans="1:5">
      <c r="A2542" s="43">
        <v>5079</v>
      </c>
      <c r="B2542" s="44" t="s">
        <v>5098</v>
      </c>
      <c r="C2542" s="43">
        <v>5080</v>
      </c>
      <c r="D2542" s="44" t="s">
        <v>5099</v>
      </c>
      <c r="E2542" s="46"/>
    </row>
    <row r="2543" s="42" customFormat="1" ht="27" customHeight="1" spans="1:5">
      <c r="A2543" s="43">
        <v>5081</v>
      </c>
      <c r="B2543" s="44" t="s">
        <v>5100</v>
      </c>
      <c r="C2543" s="43">
        <v>5082</v>
      </c>
      <c r="D2543" s="44" t="s">
        <v>5101</v>
      </c>
      <c r="E2543" s="46"/>
    </row>
    <row r="2544" s="42" customFormat="1" ht="27" customHeight="1" spans="1:5">
      <c r="A2544" s="43">
        <v>5083</v>
      </c>
      <c r="B2544" s="44" t="s">
        <v>5102</v>
      </c>
      <c r="C2544" s="43">
        <v>5084</v>
      </c>
      <c r="D2544" s="44" t="s">
        <v>5103</v>
      </c>
      <c r="E2544" s="46"/>
    </row>
    <row r="2545" s="42" customFormat="1" ht="27" customHeight="1" spans="1:5">
      <c r="A2545" s="43">
        <v>5085</v>
      </c>
      <c r="B2545" s="44" t="s">
        <v>5104</v>
      </c>
      <c r="C2545" s="43">
        <v>5086</v>
      </c>
      <c r="D2545" s="44" t="s">
        <v>5105</v>
      </c>
      <c r="E2545" s="46"/>
    </row>
    <row r="2546" s="42" customFormat="1" ht="27" customHeight="1" spans="1:5">
      <c r="A2546" s="43">
        <v>5087</v>
      </c>
      <c r="B2546" s="44" t="s">
        <v>5106</v>
      </c>
      <c r="C2546" s="43">
        <v>5088</v>
      </c>
      <c r="D2546" s="44" t="s">
        <v>5107</v>
      </c>
      <c r="E2546" s="46"/>
    </row>
    <row r="2547" s="42" customFormat="1" ht="27" customHeight="1" spans="1:5">
      <c r="A2547" s="43">
        <v>5089</v>
      </c>
      <c r="B2547" s="44" t="s">
        <v>5108</v>
      </c>
      <c r="C2547" s="43">
        <v>5090</v>
      </c>
      <c r="D2547" s="44" t="s">
        <v>5109</v>
      </c>
      <c r="E2547" s="46"/>
    </row>
    <row r="2548" s="42" customFormat="1" ht="27" customHeight="1" spans="1:5">
      <c r="A2548" s="43">
        <v>5091</v>
      </c>
      <c r="B2548" s="44" t="s">
        <v>5110</v>
      </c>
      <c r="C2548" s="43">
        <v>5092</v>
      </c>
      <c r="D2548" s="44" t="s">
        <v>5111</v>
      </c>
      <c r="E2548" s="46"/>
    </row>
    <row r="2549" s="42" customFormat="1" ht="27" customHeight="1" spans="1:5">
      <c r="A2549" s="43">
        <v>5093</v>
      </c>
      <c r="B2549" s="44" t="s">
        <v>5112</v>
      </c>
      <c r="C2549" s="43">
        <v>5094</v>
      </c>
      <c r="D2549" s="44" t="s">
        <v>5113</v>
      </c>
      <c r="E2549" s="46"/>
    </row>
    <row r="2550" s="42" customFormat="1" ht="27" customHeight="1" spans="1:5">
      <c r="A2550" s="43">
        <v>5095</v>
      </c>
      <c r="B2550" s="44" t="s">
        <v>5114</v>
      </c>
      <c r="C2550" s="43">
        <v>5096</v>
      </c>
      <c r="D2550" s="44" t="s">
        <v>5115</v>
      </c>
      <c r="E2550" s="46"/>
    </row>
    <row r="2551" s="42" customFormat="1" ht="27" customHeight="1" spans="1:5">
      <c r="A2551" s="43">
        <v>5097</v>
      </c>
      <c r="B2551" s="44" t="s">
        <v>5116</v>
      </c>
      <c r="C2551" s="43">
        <v>5098</v>
      </c>
      <c r="D2551" s="44" t="s">
        <v>5117</v>
      </c>
      <c r="E2551" s="46"/>
    </row>
    <row r="2552" s="42" customFormat="1" ht="27" customHeight="1" spans="1:5">
      <c r="A2552" s="43">
        <v>5099</v>
      </c>
      <c r="B2552" s="44" t="s">
        <v>5118</v>
      </c>
      <c r="C2552" s="43">
        <v>5100</v>
      </c>
      <c r="D2552" s="44" t="s">
        <v>5119</v>
      </c>
      <c r="E2552" s="46"/>
    </row>
    <row r="2553" s="42" customFormat="1" ht="27" customHeight="1" spans="1:5">
      <c r="A2553" s="43">
        <v>5101</v>
      </c>
      <c r="B2553" s="44" t="s">
        <v>5120</v>
      </c>
      <c r="C2553" s="43">
        <v>5102</v>
      </c>
      <c r="D2553" s="44" t="s">
        <v>5121</v>
      </c>
      <c r="E2553" s="46"/>
    </row>
    <row r="2554" s="42" customFormat="1" ht="27" customHeight="1" spans="1:5">
      <c r="A2554" s="43">
        <v>5103</v>
      </c>
      <c r="B2554" s="44" t="s">
        <v>5122</v>
      </c>
      <c r="C2554" s="43">
        <v>5104</v>
      </c>
      <c r="D2554" s="44" t="s">
        <v>5123</v>
      </c>
      <c r="E2554" s="46"/>
    </row>
    <row r="2555" s="42" customFormat="1" ht="27" customHeight="1" spans="1:5">
      <c r="A2555" s="43">
        <v>5105</v>
      </c>
      <c r="B2555" s="44" t="s">
        <v>5124</v>
      </c>
      <c r="C2555" s="43">
        <v>5106</v>
      </c>
      <c r="D2555" s="44" t="s">
        <v>5125</v>
      </c>
      <c r="E2555" s="46"/>
    </row>
    <row r="2556" s="42" customFormat="1" ht="27" customHeight="1" spans="1:5">
      <c r="A2556" s="43">
        <v>5107</v>
      </c>
      <c r="B2556" s="44" t="s">
        <v>5126</v>
      </c>
      <c r="C2556" s="43">
        <v>5108</v>
      </c>
      <c r="D2556" s="44" t="s">
        <v>5127</v>
      </c>
      <c r="E2556" s="46"/>
    </row>
    <row r="2557" s="42" customFormat="1" ht="27" customHeight="1" spans="1:5">
      <c r="A2557" s="43">
        <v>5109</v>
      </c>
      <c r="B2557" s="44" t="s">
        <v>5128</v>
      </c>
      <c r="C2557" s="43">
        <v>5110</v>
      </c>
      <c r="D2557" s="44" t="s">
        <v>5129</v>
      </c>
      <c r="E2557" s="46"/>
    </row>
    <row r="2558" s="42" customFormat="1" ht="27" customHeight="1" spans="1:5">
      <c r="A2558" s="43">
        <v>5111</v>
      </c>
      <c r="B2558" s="44" t="s">
        <v>5130</v>
      </c>
      <c r="C2558" s="43">
        <v>5112</v>
      </c>
      <c r="D2558" s="44" t="s">
        <v>5131</v>
      </c>
      <c r="E2558" s="46"/>
    </row>
    <row r="2559" s="42" customFormat="1" ht="27" customHeight="1" spans="1:5">
      <c r="A2559" s="43">
        <v>5113</v>
      </c>
      <c r="B2559" s="44" t="s">
        <v>5132</v>
      </c>
      <c r="C2559" s="43">
        <v>5114</v>
      </c>
      <c r="D2559" s="44" t="s">
        <v>5133</v>
      </c>
      <c r="E2559" s="46"/>
    </row>
    <row r="2560" s="42" customFormat="1" ht="27" customHeight="1" spans="1:5">
      <c r="A2560" s="43">
        <v>5115</v>
      </c>
      <c r="B2560" s="44" t="s">
        <v>5134</v>
      </c>
      <c r="C2560" s="43">
        <v>5116</v>
      </c>
      <c r="D2560" s="44" t="s">
        <v>5135</v>
      </c>
      <c r="E2560" s="46"/>
    </row>
    <row r="2561" s="42" customFormat="1" ht="27" customHeight="1" spans="1:5">
      <c r="A2561" s="43">
        <v>5117</v>
      </c>
      <c r="B2561" s="44" t="s">
        <v>5136</v>
      </c>
      <c r="C2561" s="43">
        <v>5118</v>
      </c>
      <c r="D2561" s="44" t="s">
        <v>5137</v>
      </c>
      <c r="E2561" s="46"/>
    </row>
    <row r="2562" s="42" customFormat="1" ht="27" customHeight="1" spans="1:5">
      <c r="A2562" s="43">
        <v>5119</v>
      </c>
      <c r="B2562" s="44" t="s">
        <v>5138</v>
      </c>
      <c r="C2562" s="43">
        <v>5120</v>
      </c>
      <c r="D2562" s="44" t="s">
        <v>5139</v>
      </c>
      <c r="E2562" s="46"/>
    </row>
    <row r="2563" s="42" customFormat="1" ht="27" customHeight="1" spans="1:5">
      <c r="A2563" s="43">
        <v>5121</v>
      </c>
      <c r="B2563" s="44" t="s">
        <v>5140</v>
      </c>
      <c r="C2563" s="43">
        <v>5122</v>
      </c>
      <c r="D2563" s="44" t="s">
        <v>5141</v>
      </c>
      <c r="E2563" s="46"/>
    </row>
    <row r="2564" s="42" customFormat="1" ht="27" customHeight="1" spans="1:5">
      <c r="A2564" s="43">
        <v>5123</v>
      </c>
      <c r="B2564" s="44" t="s">
        <v>5142</v>
      </c>
      <c r="C2564" s="43">
        <v>5124</v>
      </c>
      <c r="D2564" s="44" t="s">
        <v>5143</v>
      </c>
      <c r="E2564" s="46"/>
    </row>
    <row r="2565" s="42" customFormat="1" ht="27" customHeight="1" spans="1:5">
      <c r="A2565" s="43">
        <v>5125</v>
      </c>
      <c r="B2565" s="44" t="s">
        <v>5144</v>
      </c>
      <c r="C2565" s="43">
        <v>5126</v>
      </c>
      <c r="D2565" s="44" t="s">
        <v>5145</v>
      </c>
      <c r="E2565" s="46"/>
    </row>
    <row r="2566" s="42" customFormat="1" ht="27" customHeight="1" spans="1:5">
      <c r="A2566" s="43">
        <v>5127</v>
      </c>
      <c r="B2566" s="44" t="s">
        <v>5146</v>
      </c>
      <c r="C2566" s="43">
        <v>5128</v>
      </c>
      <c r="D2566" s="44" t="s">
        <v>5147</v>
      </c>
      <c r="E2566" s="46"/>
    </row>
    <row r="2567" s="42" customFormat="1" ht="27" customHeight="1" spans="1:5">
      <c r="A2567" s="43">
        <v>5129</v>
      </c>
      <c r="B2567" s="44" t="s">
        <v>5148</v>
      </c>
      <c r="C2567" s="43">
        <v>5130</v>
      </c>
      <c r="D2567" s="44" t="s">
        <v>5149</v>
      </c>
      <c r="E2567" s="46"/>
    </row>
    <row r="2568" s="42" customFormat="1" ht="27" customHeight="1" spans="1:5">
      <c r="A2568" s="43">
        <v>5131</v>
      </c>
      <c r="B2568" s="44" t="s">
        <v>5150</v>
      </c>
      <c r="C2568" s="43">
        <v>5132</v>
      </c>
      <c r="D2568" s="44" t="s">
        <v>5151</v>
      </c>
      <c r="E2568" s="46"/>
    </row>
    <row r="2569" s="42" customFormat="1" ht="27" customHeight="1" spans="1:5">
      <c r="A2569" s="43">
        <v>5133</v>
      </c>
      <c r="B2569" s="44" t="s">
        <v>5152</v>
      </c>
      <c r="C2569" s="43">
        <v>5134</v>
      </c>
      <c r="D2569" s="44" t="s">
        <v>5153</v>
      </c>
      <c r="E2569" s="46"/>
    </row>
    <row r="2570" s="42" customFormat="1" ht="27" customHeight="1" spans="1:5">
      <c r="A2570" s="43">
        <v>5135</v>
      </c>
      <c r="B2570" s="44" t="s">
        <v>5154</v>
      </c>
      <c r="C2570" s="43">
        <v>5136</v>
      </c>
      <c r="D2570" s="44" t="s">
        <v>5155</v>
      </c>
      <c r="E2570" s="46"/>
    </row>
    <row r="2571" s="42" customFormat="1" ht="27" customHeight="1" spans="1:5">
      <c r="A2571" s="43">
        <v>5137</v>
      </c>
      <c r="B2571" s="44" t="s">
        <v>5156</v>
      </c>
      <c r="C2571" s="43">
        <v>5138</v>
      </c>
      <c r="D2571" s="44" t="s">
        <v>5157</v>
      </c>
      <c r="E2571" s="46"/>
    </row>
    <row r="2572" s="42" customFormat="1" ht="27" customHeight="1" spans="1:5">
      <c r="A2572" s="43">
        <v>5139</v>
      </c>
      <c r="B2572" s="44" t="s">
        <v>5158</v>
      </c>
      <c r="C2572" s="43">
        <v>5140</v>
      </c>
      <c r="D2572" s="44" t="s">
        <v>5159</v>
      </c>
      <c r="E2572" s="46"/>
    </row>
    <row r="2573" s="42" customFormat="1" ht="27" customHeight="1" spans="1:5">
      <c r="A2573" s="43">
        <v>5141</v>
      </c>
      <c r="B2573" s="44" t="s">
        <v>5160</v>
      </c>
      <c r="C2573" s="43">
        <v>5142</v>
      </c>
      <c r="D2573" s="44" t="s">
        <v>5161</v>
      </c>
      <c r="E2573" s="46"/>
    </row>
    <row r="2574" s="42" customFormat="1" ht="27" customHeight="1" spans="1:5">
      <c r="A2574" s="43">
        <v>5143</v>
      </c>
      <c r="B2574" s="44" t="s">
        <v>5162</v>
      </c>
      <c r="C2574" s="43">
        <v>5144</v>
      </c>
      <c r="D2574" s="44" t="s">
        <v>5163</v>
      </c>
      <c r="E2574" s="46"/>
    </row>
    <row r="2575" s="42" customFormat="1" ht="27" customHeight="1" spans="1:5">
      <c r="A2575" s="43">
        <v>5145</v>
      </c>
      <c r="B2575" s="44" t="s">
        <v>5164</v>
      </c>
      <c r="C2575" s="43">
        <v>5146</v>
      </c>
      <c r="D2575" s="44" t="s">
        <v>5165</v>
      </c>
      <c r="E2575" s="46"/>
    </row>
    <row r="2576" s="42" customFormat="1" ht="27" customHeight="1" spans="1:5">
      <c r="A2576" s="43">
        <v>5147</v>
      </c>
      <c r="B2576" s="44" t="s">
        <v>5166</v>
      </c>
      <c r="C2576" s="43">
        <v>5148</v>
      </c>
      <c r="D2576" s="44" t="s">
        <v>5167</v>
      </c>
      <c r="E2576" s="46"/>
    </row>
    <row r="2577" s="42" customFormat="1" ht="27" customHeight="1" spans="1:5">
      <c r="A2577" s="43">
        <v>5149</v>
      </c>
      <c r="B2577" s="44" t="s">
        <v>5168</v>
      </c>
      <c r="C2577" s="43">
        <v>5150</v>
      </c>
      <c r="D2577" s="44" t="s">
        <v>5169</v>
      </c>
      <c r="E2577" s="46"/>
    </row>
    <row r="2578" s="42" customFormat="1" ht="27" customHeight="1" spans="1:5">
      <c r="A2578" s="43">
        <v>5151</v>
      </c>
      <c r="B2578" s="44" t="s">
        <v>5170</v>
      </c>
      <c r="C2578" s="43">
        <v>5152</v>
      </c>
      <c r="D2578" s="44" t="s">
        <v>5171</v>
      </c>
      <c r="E2578" s="46"/>
    </row>
    <row r="2579" s="42" customFormat="1" ht="27" customHeight="1" spans="1:5">
      <c r="A2579" s="43">
        <v>5153</v>
      </c>
      <c r="B2579" s="44" t="s">
        <v>5172</v>
      </c>
      <c r="C2579" s="43">
        <v>5154</v>
      </c>
      <c r="D2579" s="44" t="s">
        <v>5173</v>
      </c>
      <c r="E2579" s="46"/>
    </row>
    <row r="2580" s="42" customFormat="1" ht="27" customHeight="1" spans="1:5">
      <c r="A2580" s="43">
        <v>5155</v>
      </c>
      <c r="B2580" s="44" t="s">
        <v>5174</v>
      </c>
      <c r="C2580" s="43">
        <v>5156</v>
      </c>
      <c r="D2580" s="44" t="s">
        <v>5175</v>
      </c>
      <c r="E2580" s="46"/>
    </row>
    <row r="2581" s="42" customFormat="1" ht="27" customHeight="1" spans="1:5">
      <c r="A2581" s="43">
        <v>5157</v>
      </c>
      <c r="B2581" s="44" t="s">
        <v>5176</v>
      </c>
      <c r="C2581" s="43">
        <v>5158</v>
      </c>
      <c r="D2581" s="44" t="s">
        <v>5177</v>
      </c>
      <c r="E2581" s="46"/>
    </row>
    <row r="2582" s="42" customFormat="1" ht="27" customHeight="1" spans="1:5">
      <c r="A2582" s="43">
        <v>5159</v>
      </c>
      <c r="B2582" s="44" t="s">
        <v>5178</v>
      </c>
      <c r="C2582" s="43">
        <v>5160</v>
      </c>
      <c r="D2582" s="44" t="s">
        <v>5179</v>
      </c>
      <c r="E2582" s="46"/>
    </row>
    <row r="2583" s="42" customFormat="1" ht="27" customHeight="1" spans="1:5">
      <c r="A2583" s="43">
        <v>5161</v>
      </c>
      <c r="B2583" s="44" t="s">
        <v>5180</v>
      </c>
      <c r="C2583" s="43">
        <v>5162</v>
      </c>
      <c r="D2583" s="44" t="s">
        <v>5181</v>
      </c>
      <c r="E2583" s="46"/>
    </row>
    <row r="2584" s="42" customFormat="1" ht="27" customHeight="1" spans="1:5">
      <c r="A2584" s="43">
        <v>5163</v>
      </c>
      <c r="B2584" s="44" t="s">
        <v>5182</v>
      </c>
      <c r="C2584" s="43">
        <v>5164</v>
      </c>
      <c r="D2584" s="44" t="s">
        <v>5183</v>
      </c>
      <c r="E2584" s="46"/>
    </row>
    <row r="2585" s="42" customFormat="1" ht="27" customHeight="1" spans="1:5">
      <c r="A2585" s="43">
        <v>5165</v>
      </c>
      <c r="B2585" s="44" t="s">
        <v>5184</v>
      </c>
      <c r="C2585" s="43">
        <v>5166</v>
      </c>
      <c r="D2585" s="44" t="s">
        <v>5185</v>
      </c>
      <c r="E2585" s="46"/>
    </row>
    <row r="2586" s="42" customFormat="1" ht="27" customHeight="1" spans="1:5">
      <c r="A2586" s="43">
        <v>5167</v>
      </c>
      <c r="B2586" s="44" t="s">
        <v>5186</v>
      </c>
      <c r="C2586" s="43">
        <v>5168</v>
      </c>
      <c r="D2586" s="44" t="s">
        <v>5187</v>
      </c>
      <c r="E2586" s="46"/>
    </row>
    <row r="2587" s="42" customFormat="1" ht="27" customHeight="1" spans="1:5">
      <c r="A2587" s="43">
        <v>5169</v>
      </c>
      <c r="B2587" s="44" t="s">
        <v>5188</v>
      </c>
      <c r="C2587" s="43">
        <v>5170</v>
      </c>
      <c r="D2587" s="44" t="s">
        <v>5189</v>
      </c>
      <c r="E2587" s="46"/>
    </row>
    <row r="2588" s="42" customFormat="1" ht="27" customHeight="1" spans="1:5">
      <c r="A2588" s="43">
        <v>5171</v>
      </c>
      <c r="B2588" s="44" t="s">
        <v>5190</v>
      </c>
      <c r="C2588" s="43">
        <v>5172</v>
      </c>
      <c r="D2588" s="44" t="s">
        <v>5191</v>
      </c>
      <c r="E2588" s="46"/>
    </row>
    <row r="2589" s="42" customFormat="1" ht="27" customHeight="1" spans="1:5">
      <c r="A2589" s="43">
        <v>5173</v>
      </c>
      <c r="B2589" s="44" t="s">
        <v>5192</v>
      </c>
      <c r="C2589" s="43">
        <v>5174</v>
      </c>
      <c r="D2589" s="44" t="s">
        <v>5193</v>
      </c>
      <c r="E2589" s="46"/>
    </row>
    <row r="2590" s="42" customFormat="1" ht="27" customHeight="1" spans="1:5">
      <c r="A2590" s="43">
        <v>5175</v>
      </c>
      <c r="B2590" s="44" t="s">
        <v>5194</v>
      </c>
      <c r="C2590" s="43">
        <v>5176</v>
      </c>
      <c r="D2590" s="44" t="s">
        <v>5195</v>
      </c>
      <c r="E2590" s="46"/>
    </row>
    <row r="2591" s="42" customFormat="1" ht="27" customHeight="1" spans="1:5">
      <c r="A2591" s="43">
        <v>5177</v>
      </c>
      <c r="B2591" s="44" t="s">
        <v>5196</v>
      </c>
      <c r="C2591" s="43">
        <v>5178</v>
      </c>
      <c r="D2591" s="44" t="s">
        <v>5197</v>
      </c>
      <c r="E2591" s="46"/>
    </row>
    <row r="2592" s="42" customFormat="1" ht="27" customHeight="1" spans="1:5">
      <c r="A2592" s="43">
        <v>5179</v>
      </c>
      <c r="B2592" s="44" t="s">
        <v>5198</v>
      </c>
      <c r="C2592" s="43">
        <v>5180</v>
      </c>
      <c r="D2592" s="44" t="s">
        <v>5199</v>
      </c>
      <c r="E2592" s="46"/>
    </row>
    <row r="2593" s="42" customFormat="1" ht="27" customHeight="1" spans="1:5">
      <c r="A2593" s="43">
        <v>5181</v>
      </c>
      <c r="B2593" s="44" t="s">
        <v>5200</v>
      </c>
      <c r="C2593" s="43">
        <v>5182</v>
      </c>
      <c r="D2593" s="44" t="s">
        <v>5201</v>
      </c>
      <c r="E2593" s="46"/>
    </row>
    <row r="2594" s="42" customFormat="1" ht="27" customHeight="1" spans="1:5">
      <c r="A2594" s="43">
        <v>5183</v>
      </c>
      <c r="B2594" s="44" t="s">
        <v>5202</v>
      </c>
      <c r="C2594" s="43">
        <v>5184</v>
      </c>
      <c r="D2594" s="44" t="s">
        <v>5203</v>
      </c>
      <c r="E2594" s="46"/>
    </row>
    <row r="2595" s="42" customFormat="1" ht="27" customHeight="1" spans="1:5">
      <c r="A2595" s="43">
        <v>5185</v>
      </c>
      <c r="B2595" s="44" t="s">
        <v>5204</v>
      </c>
      <c r="C2595" s="43">
        <v>5186</v>
      </c>
      <c r="D2595" s="44" t="s">
        <v>5205</v>
      </c>
      <c r="E2595" s="46"/>
    </row>
    <row r="2596" s="42" customFormat="1" ht="27" customHeight="1" spans="1:5">
      <c r="A2596" s="43">
        <v>5187</v>
      </c>
      <c r="B2596" s="44" t="s">
        <v>5206</v>
      </c>
      <c r="C2596" s="43">
        <v>5188</v>
      </c>
      <c r="D2596" s="44" t="s">
        <v>5207</v>
      </c>
      <c r="E2596" s="46"/>
    </row>
    <row r="2597" s="42" customFormat="1" ht="27" customHeight="1" spans="1:5">
      <c r="A2597" s="43">
        <v>5189</v>
      </c>
      <c r="B2597" s="44" t="s">
        <v>5208</v>
      </c>
      <c r="C2597" s="43">
        <v>5190</v>
      </c>
      <c r="D2597" s="44" t="s">
        <v>5209</v>
      </c>
      <c r="E2597" s="46"/>
    </row>
    <row r="2598" s="42" customFormat="1" ht="27" customHeight="1" spans="1:5">
      <c r="A2598" s="43">
        <v>5191</v>
      </c>
      <c r="B2598" s="44" t="s">
        <v>5210</v>
      </c>
      <c r="C2598" s="43">
        <v>5192</v>
      </c>
      <c r="D2598" s="44" t="s">
        <v>5211</v>
      </c>
      <c r="E2598" s="46"/>
    </row>
    <row r="2599" s="42" customFormat="1" ht="27" customHeight="1" spans="1:5">
      <c r="A2599" s="43">
        <v>5193</v>
      </c>
      <c r="B2599" s="44" t="s">
        <v>5212</v>
      </c>
      <c r="C2599" s="43">
        <v>5194</v>
      </c>
      <c r="D2599" s="44" t="s">
        <v>5213</v>
      </c>
      <c r="E2599" s="46"/>
    </row>
    <row r="2600" s="42" customFormat="1" ht="27" customHeight="1" spans="1:5">
      <c r="A2600" s="43">
        <v>5195</v>
      </c>
      <c r="B2600" s="44" t="s">
        <v>5214</v>
      </c>
      <c r="C2600" s="43">
        <v>5196</v>
      </c>
      <c r="D2600" s="44" t="s">
        <v>5215</v>
      </c>
      <c r="E2600" s="46"/>
    </row>
    <row r="2601" s="42" customFormat="1" ht="27" customHeight="1" spans="1:5">
      <c r="A2601" s="43">
        <v>5197</v>
      </c>
      <c r="B2601" s="44" t="s">
        <v>5216</v>
      </c>
      <c r="C2601" s="43">
        <v>5198</v>
      </c>
      <c r="D2601" s="44" t="s">
        <v>5217</v>
      </c>
      <c r="E2601" s="46"/>
    </row>
    <row r="2602" s="42" customFormat="1" ht="27" customHeight="1" spans="1:5">
      <c r="A2602" s="43">
        <v>5199</v>
      </c>
      <c r="B2602" s="44" t="s">
        <v>5218</v>
      </c>
      <c r="C2602" s="43">
        <v>5200</v>
      </c>
      <c r="D2602" s="44" t="s">
        <v>5219</v>
      </c>
      <c r="E2602" s="46"/>
    </row>
    <row r="2603" s="42" customFormat="1" ht="27" customHeight="1" spans="1:5">
      <c r="A2603" s="43">
        <v>5201</v>
      </c>
      <c r="B2603" s="44" t="s">
        <v>5220</v>
      </c>
      <c r="C2603" s="43">
        <v>5202</v>
      </c>
      <c r="D2603" s="44" t="s">
        <v>5221</v>
      </c>
      <c r="E2603" s="46"/>
    </row>
    <row r="2604" s="42" customFormat="1" ht="27" customHeight="1" spans="1:5">
      <c r="A2604" s="43">
        <v>5203</v>
      </c>
      <c r="B2604" s="44" t="s">
        <v>5222</v>
      </c>
      <c r="C2604" s="43">
        <v>5204</v>
      </c>
      <c r="D2604" s="44" t="s">
        <v>5223</v>
      </c>
      <c r="E2604" s="46"/>
    </row>
    <row r="2605" s="42" customFormat="1" ht="27" customHeight="1" spans="1:5">
      <c r="A2605" s="43">
        <v>5205</v>
      </c>
      <c r="B2605" s="44" t="s">
        <v>5224</v>
      </c>
      <c r="C2605" s="43">
        <v>5206</v>
      </c>
      <c r="D2605" s="44" t="s">
        <v>5225</v>
      </c>
      <c r="E2605" s="46"/>
    </row>
    <row r="2606" s="42" customFormat="1" ht="27" customHeight="1" spans="1:5">
      <c r="A2606" s="43">
        <v>5207</v>
      </c>
      <c r="B2606" s="44" t="s">
        <v>5226</v>
      </c>
      <c r="C2606" s="43">
        <v>5208</v>
      </c>
      <c r="D2606" s="44" t="s">
        <v>5227</v>
      </c>
      <c r="E2606" s="46"/>
    </row>
    <row r="2607" s="42" customFormat="1" ht="27" customHeight="1" spans="1:5">
      <c r="A2607" s="43">
        <v>5209</v>
      </c>
      <c r="B2607" s="44" t="s">
        <v>5228</v>
      </c>
      <c r="C2607" s="43">
        <v>5210</v>
      </c>
      <c r="D2607" s="44" t="s">
        <v>5229</v>
      </c>
      <c r="E2607" s="46"/>
    </row>
    <row r="2608" s="42" customFormat="1" ht="27" customHeight="1" spans="1:5">
      <c r="A2608" s="43">
        <v>5211</v>
      </c>
      <c r="B2608" s="44" t="s">
        <v>5230</v>
      </c>
      <c r="C2608" s="43">
        <v>5212</v>
      </c>
      <c r="D2608" s="44" t="s">
        <v>5231</v>
      </c>
      <c r="E2608" s="46"/>
    </row>
    <row r="2609" s="42" customFormat="1" ht="27" customHeight="1" spans="1:5">
      <c r="A2609" s="43">
        <v>5213</v>
      </c>
      <c r="B2609" s="44" t="s">
        <v>5232</v>
      </c>
      <c r="C2609" s="43">
        <v>5214</v>
      </c>
      <c r="D2609" s="44" t="s">
        <v>5233</v>
      </c>
      <c r="E2609" s="46"/>
    </row>
    <row r="2610" s="42" customFormat="1" ht="27" customHeight="1" spans="1:5">
      <c r="A2610" s="43">
        <v>5215</v>
      </c>
      <c r="B2610" s="44" t="s">
        <v>5234</v>
      </c>
      <c r="C2610" s="43">
        <v>5216</v>
      </c>
      <c r="D2610" s="44" t="s">
        <v>5235</v>
      </c>
      <c r="E2610" s="46"/>
    </row>
    <row r="2611" s="42" customFormat="1" ht="27" customHeight="1" spans="1:5">
      <c r="A2611" s="43">
        <v>5217</v>
      </c>
      <c r="B2611" s="44" t="s">
        <v>5236</v>
      </c>
      <c r="C2611" s="43">
        <v>5218</v>
      </c>
      <c r="D2611" s="44" t="s">
        <v>5237</v>
      </c>
      <c r="E2611" s="46"/>
    </row>
    <row r="2612" s="42" customFormat="1" ht="27" customHeight="1" spans="1:5">
      <c r="A2612" s="43">
        <v>5219</v>
      </c>
      <c r="B2612" s="44" t="s">
        <v>5238</v>
      </c>
      <c r="C2612" s="43">
        <v>5220</v>
      </c>
      <c r="D2612" s="44" t="s">
        <v>5239</v>
      </c>
      <c r="E2612" s="46"/>
    </row>
    <row r="2613" s="42" customFormat="1" ht="27" customHeight="1" spans="1:5">
      <c r="A2613" s="43">
        <v>5221</v>
      </c>
      <c r="B2613" s="44" t="s">
        <v>5240</v>
      </c>
      <c r="C2613" s="43">
        <v>5222</v>
      </c>
      <c r="D2613" s="44" t="s">
        <v>5241</v>
      </c>
      <c r="E2613" s="46"/>
    </row>
    <row r="2614" s="42" customFormat="1" ht="27" customHeight="1" spans="1:5">
      <c r="A2614" s="43">
        <v>5223</v>
      </c>
      <c r="B2614" s="44" t="s">
        <v>5242</v>
      </c>
      <c r="C2614" s="43">
        <v>5224</v>
      </c>
      <c r="D2614" s="44" t="s">
        <v>5243</v>
      </c>
      <c r="E2614" s="46"/>
    </row>
    <row r="2615" s="42" customFormat="1" ht="27" customHeight="1" spans="1:5">
      <c r="A2615" s="43">
        <v>5225</v>
      </c>
      <c r="B2615" s="44" t="s">
        <v>5244</v>
      </c>
      <c r="C2615" s="43">
        <v>5226</v>
      </c>
      <c r="D2615" s="44" t="s">
        <v>5245</v>
      </c>
      <c r="E2615" s="46"/>
    </row>
    <row r="2616" s="42" customFormat="1" ht="27" customHeight="1" spans="1:5">
      <c r="A2616" s="43">
        <v>5227</v>
      </c>
      <c r="B2616" s="44" t="s">
        <v>5246</v>
      </c>
      <c r="C2616" s="43">
        <v>5228</v>
      </c>
      <c r="D2616" s="44" t="s">
        <v>5247</v>
      </c>
      <c r="E2616" s="46"/>
    </row>
    <row r="2617" s="42" customFormat="1" ht="27" customHeight="1" spans="1:5">
      <c r="A2617" s="43">
        <v>5229</v>
      </c>
      <c r="B2617" s="44" t="s">
        <v>5248</v>
      </c>
      <c r="C2617" s="43">
        <v>5230</v>
      </c>
      <c r="D2617" s="44" t="s">
        <v>5249</v>
      </c>
      <c r="E2617" s="46"/>
    </row>
    <row r="2618" s="42" customFormat="1" ht="27" customHeight="1" spans="1:5">
      <c r="A2618" s="43">
        <v>5231</v>
      </c>
      <c r="B2618" s="44" t="s">
        <v>5250</v>
      </c>
      <c r="C2618" s="43">
        <v>5232</v>
      </c>
      <c r="D2618" s="44" t="s">
        <v>5251</v>
      </c>
      <c r="E2618" s="46"/>
    </row>
    <row r="2619" s="42" customFormat="1" ht="27" customHeight="1" spans="1:5">
      <c r="A2619" s="43">
        <v>5233</v>
      </c>
      <c r="B2619" s="44" t="s">
        <v>5252</v>
      </c>
      <c r="C2619" s="43">
        <v>5234</v>
      </c>
      <c r="D2619" s="44" t="s">
        <v>5253</v>
      </c>
      <c r="E2619" s="46"/>
    </row>
    <row r="2620" s="42" customFormat="1" ht="27" customHeight="1" spans="1:5">
      <c r="A2620" s="43">
        <v>5235</v>
      </c>
      <c r="B2620" s="44" t="s">
        <v>5254</v>
      </c>
      <c r="C2620" s="43">
        <v>5236</v>
      </c>
      <c r="D2620" s="44" t="s">
        <v>5255</v>
      </c>
      <c r="E2620" s="46"/>
    </row>
    <row r="2621" s="42" customFormat="1" ht="27" customHeight="1" spans="1:5">
      <c r="A2621" s="43">
        <v>5237</v>
      </c>
      <c r="B2621" s="44" t="s">
        <v>5256</v>
      </c>
      <c r="C2621" s="43">
        <v>5238</v>
      </c>
      <c r="D2621" s="44" t="s">
        <v>5257</v>
      </c>
      <c r="E2621" s="46"/>
    </row>
    <row r="2622" s="42" customFormat="1" ht="27" customHeight="1" spans="1:5">
      <c r="A2622" s="43">
        <v>5239</v>
      </c>
      <c r="B2622" s="44" t="s">
        <v>5258</v>
      </c>
      <c r="C2622" s="43">
        <v>5240</v>
      </c>
      <c r="D2622" s="44" t="s">
        <v>5259</v>
      </c>
      <c r="E2622" s="46"/>
    </row>
    <row r="2623" s="42" customFormat="1" ht="27" customHeight="1" spans="1:5">
      <c r="A2623" s="43">
        <v>5241</v>
      </c>
      <c r="B2623" s="44" t="s">
        <v>5260</v>
      </c>
      <c r="C2623" s="43">
        <v>5242</v>
      </c>
      <c r="D2623" s="44" t="s">
        <v>5261</v>
      </c>
      <c r="E2623" s="46"/>
    </row>
    <row r="2624" s="42" customFormat="1" ht="27" customHeight="1" spans="1:5">
      <c r="A2624" s="43">
        <v>5243</v>
      </c>
      <c r="B2624" s="44" t="s">
        <v>5262</v>
      </c>
      <c r="C2624" s="43">
        <v>5244</v>
      </c>
      <c r="D2624" s="44" t="s">
        <v>5263</v>
      </c>
      <c r="E2624" s="46"/>
    </row>
    <row r="2625" s="42" customFormat="1" ht="27" customHeight="1" spans="1:5">
      <c r="A2625" s="43">
        <v>5245</v>
      </c>
      <c r="B2625" s="44" t="s">
        <v>5264</v>
      </c>
      <c r="C2625" s="43">
        <v>5246</v>
      </c>
      <c r="D2625" s="44" t="s">
        <v>5265</v>
      </c>
      <c r="E2625" s="46"/>
    </row>
    <row r="2626" s="42" customFormat="1" ht="27" customHeight="1" spans="1:5">
      <c r="A2626" s="43">
        <v>5247</v>
      </c>
      <c r="B2626" s="44" t="s">
        <v>5266</v>
      </c>
      <c r="C2626" s="43">
        <v>5248</v>
      </c>
      <c r="D2626" s="44" t="s">
        <v>5267</v>
      </c>
      <c r="E2626" s="46"/>
    </row>
    <row r="2627" s="42" customFormat="1" ht="27" customHeight="1" spans="1:5">
      <c r="A2627" s="43">
        <v>5249</v>
      </c>
      <c r="B2627" s="44" t="s">
        <v>5268</v>
      </c>
      <c r="C2627" s="43">
        <v>5250</v>
      </c>
      <c r="D2627" s="44" t="s">
        <v>5269</v>
      </c>
      <c r="E2627" s="46"/>
    </row>
    <row r="2628" s="42" customFormat="1" ht="27" customHeight="1" spans="1:5">
      <c r="A2628" s="43">
        <v>5251</v>
      </c>
      <c r="B2628" s="44" t="s">
        <v>5270</v>
      </c>
      <c r="C2628" s="43">
        <v>5252</v>
      </c>
      <c r="D2628" s="44" t="s">
        <v>5271</v>
      </c>
      <c r="E2628" s="46"/>
    </row>
    <row r="2629" s="42" customFormat="1" ht="27" customHeight="1" spans="1:5">
      <c r="A2629" s="43">
        <v>5253</v>
      </c>
      <c r="B2629" s="44" t="s">
        <v>5272</v>
      </c>
      <c r="C2629" s="43">
        <v>5254</v>
      </c>
      <c r="D2629" s="44" t="s">
        <v>5273</v>
      </c>
      <c r="E2629" s="46"/>
    </row>
    <row r="2630" s="42" customFormat="1" ht="27" customHeight="1" spans="1:5">
      <c r="A2630" s="43">
        <v>5255</v>
      </c>
      <c r="B2630" s="44" t="s">
        <v>5274</v>
      </c>
      <c r="C2630" s="43">
        <v>5256</v>
      </c>
      <c r="D2630" s="44" t="s">
        <v>5275</v>
      </c>
      <c r="E2630" s="46"/>
    </row>
    <row r="2631" s="42" customFormat="1" ht="27" customHeight="1" spans="1:5">
      <c r="A2631" s="43">
        <v>5257</v>
      </c>
      <c r="B2631" s="44" t="s">
        <v>5276</v>
      </c>
      <c r="C2631" s="43">
        <v>5258</v>
      </c>
      <c r="D2631" s="44" t="s">
        <v>5277</v>
      </c>
      <c r="E2631" s="46"/>
    </row>
    <row r="2632" s="42" customFormat="1" ht="27" customHeight="1" spans="1:5">
      <c r="A2632" s="43">
        <v>5259</v>
      </c>
      <c r="B2632" s="44" t="s">
        <v>5278</v>
      </c>
      <c r="C2632" s="43">
        <v>5260</v>
      </c>
      <c r="D2632" s="44" t="s">
        <v>5279</v>
      </c>
      <c r="E2632" s="46"/>
    </row>
    <row r="2633" s="42" customFormat="1" ht="27" customHeight="1" spans="1:5">
      <c r="A2633" s="43">
        <v>5261</v>
      </c>
      <c r="B2633" s="44" t="s">
        <v>5280</v>
      </c>
      <c r="C2633" s="43">
        <v>5262</v>
      </c>
      <c r="D2633" s="44" t="s">
        <v>5281</v>
      </c>
      <c r="E2633" s="46"/>
    </row>
    <row r="2634" s="42" customFormat="1" ht="27" customHeight="1" spans="1:5">
      <c r="A2634" s="43">
        <v>5263</v>
      </c>
      <c r="B2634" s="44" t="s">
        <v>5282</v>
      </c>
      <c r="C2634" s="43">
        <v>5264</v>
      </c>
      <c r="D2634" s="44" t="s">
        <v>5283</v>
      </c>
      <c r="E2634" s="46"/>
    </row>
    <row r="2635" s="42" customFormat="1" ht="27" customHeight="1" spans="1:5">
      <c r="A2635" s="43">
        <v>5265</v>
      </c>
      <c r="B2635" s="44" t="s">
        <v>5284</v>
      </c>
      <c r="C2635" s="43">
        <v>5266</v>
      </c>
      <c r="D2635" s="44" t="s">
        <v>5285</v>
      </c>
      <c r="E2635" s="46"/>
    </row>
    <row r="2636" s="42" customFormat="1" ht="27" customHeight="1" spans="1:5">
      <c r="A2636" s="43">
        <v>5267</v>
      </c>
      <c r="B2636" s="44" t="s">
        <v>5286</v>
      </c>
      <c r="C2636" s="43">
        <v>5268</v>
      </c>
      <c r="D2636" s="44" t="s">
        <v>5287</v>
      </c>
      <c r="E2636" s="46"/>
    </row>
    <row r="2637" s="42" customFormat="1" ht="27" customHeight="1" spans="1:5">
      <c r="A2637" s="43">
        <v>5269</v>
      </c>
      <c r="B2637" s="44" t="s">
        <v>5288</v>
      </c>
      <c r="C2637" s="43">
        <v>5270</v>
      </c>
      <c r="D2637" s="44" t="s">
        <v>5289</v>
      </c>
      <c r="E2637" s="46"/>
    </row>
    <row r="2638" s="42" customFormat="1" ht="27" customHeight="1" spans="1:5">
      <c r="A2638" s="43">
        <v>5271</v>
      </c>
      <c r="B2638" s="44" t="s">
        <v>5290</v>
      </c>
      <c r="C2638" s="43">
        <v>5272</v>
      </c>
      <c r="D2638" s="44" t="s">
        <v>5291</v>
      </c>
      <c r="E2638" s="46"/>
    </row>
    <row r="2639" s="42" customFormat="1" ht="27" customHeight="1" spans="1:5">
      <c r="A2639" s="43">
        <v>5273</v>
      </c>
      <c r="B2639" s="44" t="s">
        <v>5292</v>
      </c>
      <c r="C2639" s="43">
        <v>5274</v>
      </c>
      <c r="D2639" s="44" t="s">
        <v>5293</v>
      </c>
      <c r="E2639" s="46"/>
    </row>
    <row r="2640" s="42" customFormat="1" ht="27" customHeight="1" spans="1:5">
      <c r="A2640" s="43">
        <v>5275</v>
      </c>
      <c r="B2640" s="44" t="s">
        <v>5294</v>
      </c>
      <c r="C2640" s="43">
        <v>5276</v>
      </c>
      <c r="D2640" s="44" t="s">
        <v>5295</v>
      </c>
      <c r="E2640" s="46"/>
    </row>
    <row r="2641" s="42" customFormat="1" ht="27" customHeight="1" spans="1:5">
      <c r="A2641" s="43">
        <v>5277</v>
      </c>
      <c r="B2641" s="44" t="s">
        <v>5296</v>
      </c>
      <c r="C2641" s="43">
        <v>5278</v>
      </c>
      <c r="D2641" s="44" t="s">
        <v>5297</v>
      </c>
      <c r="E2641" s="46"/>
    </row>
    <row r="2642" s="42" customFormat="1" ht="27" customHeight="1" spans="1:5">
      <c r="A2642" s="43">
        <v>5279</v>
      </c>
      <c r="B2642" s="44" t="s">
        <v>5298</v>
      </c>
      <c r="C2642" s="43">
        <v>5280</v>
      </c>
      <c r="D2642" s="44" t="s">
        <v>5299</v>
      </c>
      <c r="E2642" s="46"/>
    </row>
    <row r="2643" s="42" customFormat="1" ht="27" customHeight="1" spans="1:5">
      <c r="A2643" s="43">
        <v>5281</v>
      </c>
      <c r="B2643" s="44" t="s">
        <v>5300</v>
      </c>
      <c r="C2643" s="43">
        <v>5282</v>
      </c>
      <c r="D2643" s="44" t="s">
        <v>5301</v>
      </c>
      <c r="E2643" s="46"/>
    </row>
    <row r="2644" s="42" customFormat="1" ht="27" customHeight="1" spans="1:5">
      <c r="A2644" s="43">
        <v>5283</v>
      </c>
      <c r="B2644" s="44" t="s">
        <v>5302</v>
      </c>
      <c r="C2644" s="43">
        <v>5284</v>
      </c>
      <c r="D2644" s="44" t="s">
        <v>5303</v>
      </c>
      <c r="E2644" s="46"/>
    </row>
    <row r="2645" s="42" customFormat="1" ht="27" customHeight="1" spans="1:5">
      <c r="A2645" s="43">
        <v>5285</v>
      </c>
      <c r="B2645" s="44" t="s">
        <v>5304</v>
      </c>
      <c r="C2645" s="43">
        <v>5286</v>
      </c>
      <c r="D2645" s="44" t="s">
        <v>5305</v>
      </c>
      <c r="E2645" s="46"/>
    </row>
    <row r="2646" s="42" customFormat="1" ht="27" customHeight="1" spans="1:5">
      <c r="A2646" s="43">
        <v>5287</v>
      </c>
      <c r="B2646" s="44" t="s">
        <v>5306</v>
      </c>
      <c r="C2646" s="43">
        <v>5288</v>
      </c>
      <c r="D2646" s="44" t="s">
        <v>5307</v>
      </c>
      <c r="E2646" s="46"/>
    </row>
    <row r="2647" s="42" customFormat="1" ht="27" customHeight="1" spans="1:5">
      <c r="A2647" s="43">
        <v>5289</v>
      </c>
      <c r="B2647" s="44" t="s">
        <v>5308</v>
      </c>
      <c r="C2647" s="43">
        <v>5290</v>
      </c>
      <c r="D2647" s="44" t="s">
        <v>5309</v>
      </c>
      <c r="E2647" s="46"/>
    </row>
    <row r="2648" s="42" customFormat="1" ht="27" customHeight="1" spans="1:5">
      <c r="A2648" s="43">
        <v>5291</v>
      </c>
      <c r="B2648" s="44" t="s">
        <v>5310</v>
      </c>
      <c r="C2648" s="43">
        <v>5292</v>
      </c>
      <c r="D2648" s="44" t="s">
        <v>5311</v>
      </c>
      <c r="E2648" s="46"/>
    </row>
    <row r="2649" s="42" customFormat="1" ht="27" customHeight="1" spans="1:5">
      <c r="A2649" s="43">
        <v>5293</v>
      </c>
      <c r="B2649" s="44" t="s">
        <v>5312</v>
      </c>
      <c r="C2649" s="43">
        <v>5294</v>
      </c>
      <c r="D2649" s="44" t="s">
        <v>5313</v>
      </c>
      <c r="E2649" s="46"/>
    </row>
    <row r="2650" s="42" customFormat="1" ht="27" customHeight="1" spans="1:5">
      <c r="A2650" s="43">
        <v>5295</v>
      </c>
      <c r="B2650" s="44" t="s">
        <v>5314</v>
      </c>
      <c r="C2650" s="43">
        <v>5296</v>
      </c>
      <c r="D2650" s="44" t="s">
        <v>5315</v>
      </c>
      <c r="E2650" s="46"/>
    </row>
    <row r="2651" s="42" customFormat="1" ht="27" customHeight="1" spans="1:5">
      <c r="A2651" s="43">
        <v>5297</v>
      </c>
      <c r="B2651" s="44" t="s">
        <v>5316</v>
      </c>
      <c r="C2651" s="43">
        <v>5298</v>
      </c>
      <c r="D2651" s="44" t="s">
        <v>5317</v>
      </c>
      <c r="E2651" s="46"/>
    </row>
    <row r="2652" s="42" customFormat="1" ht="27" customHeight="1" spans="1:5">
      <c r="A2652" s="43">
        <v>5299</v>
      </c>
      <c r="B2652" s="44" t="s">
        <v>5318</v>
      </c>
      <c r="C2652" s="43">
        <v>5300</v>
      </c>
      <c r="D2652" s="44" t="s">
        <v>5319</v>
      </c>
      <c r="E2652" s="46"/>
    </row>
    <row r="2653" s="42" customFormat="1" ht="27" customHeight="1" spans="1:5">
      <c r="A2653" s="43">
        <v>5301</v>
      </c>
      <c r="B2653" s="44" t="s">
        <v>5320</v>
      </c>
      <c r="C2653" s="43">
        <v>5302</v>
      </c>
      <c r="D2653" s="44" t="s">
        <v>5321</v>
      </c>
      <c r="E2653" s="46"/>
    </row>
    <row r="2654" s="42" customFormat="1" ht="27" customHeight="1" spans="1:5">
      <c r="A2654" s="43">
        <v>5303</v>
      </c>
      <c r="B2654" s="44" t="s">
        <v>5322</v>
      </c>
      <c r="C2654" s="43">
        <v>5304</v>
      </c>
      <c r="D2654" s="44" t="s">
        <v>5323</v>
      </c>
      <c r="E2654" s="46"/>
    </row>
    <row r="2655" s="42" customFormat="1" ht="27" customHeight="1" spans="1:5">
      <c r="A2655" s="43">
        <v>5305</v>
      </c>
      <c r="B2655" s="44" t="s">
        <v>5324</v>
      </c>
      <c r="C2655" s="43">
        <v>5306</v>
      </c>
      <c r="D2655" s="44" t="s">
        <v>5325</v>
      </c>
      <c r="E2655" s="46"/>
    </row>
    <row r="2656" s="42" customFormat="1" ht="27" customHeight="1" spans="1:5">
      <c r="A2656" s="43">
        <v>5307</v>
      </c>
      <c r="B2656" s="44" t="s">
        <v>5326</v>
      </c>
      <c r="C2656" s="43">
        <v>5308</v>
      </c>
      <c r="D2656" s="44" t="s">
        <v>5327</v>
      </c>
      <c r="E2656" s="46"/>
    </row>
    <row r="2657" s="42" customFormat="1" ht="27" customHeight="1" spans="1:5">
      <c r="A2657" s="43">
        <v>5309</v>
      </c>
      <c r="B2657" s="44" t="s">
        <v>5328</v>
      </c>
      <c r="C2657" s="43">
        <v>5310</v>
      </c>
      <c r="D2657" s="44" t="s">
        <v>5329</v>
      </c>
      <c r="E2657" s="46"/>
    </row>
    <row r="2658" s="42" customFormat="1" ht="27" customHeight="1" spans="1:5">
      <c r="A2658" s="43">
        <v>5311</v>
      </c>
      <c r="B2658" s="44" t="s">
        <v>5330</v>
      </c>
      <c r="C2658" s="43">
        <v>5312</v>
      </c>
      <c r="D2658" s="44" t="s">
        <v>5331</v>
      </c>
      <c r="E2658" s="46"/>
    </row>
    <row r="2659" s="42" customFormat="1" ht="27" customHeight="1" spans="1:5">
      <c r="A2659" s="43">
        <v>5313</v>
      </c>
      <c r="B2659" s="44" t="s">
        <v>5332</v>
      </c>
      <c r="C2659" s="43">
        <v>5314</v>
      </c>
      <c r="D2659" s="44" t="s">
        <v>5333</v>
      </c>
      <c r="E2659" s="46"/>
    </row>
    <row r="2660" s="42" customFormat="1" ht="27" customHeight="1" spans="1:5">
      <c r="A2660" s="43">
        <v>5315</v>
      </c>
      <c r="B2660" s="44" t="s">
        <v>5334</v>
      </c>
      <c r="C2660" s="43">
        <v>5316</v>
      </c>
      <c r="D2660" s="44" t="s">
        <v>5335</v>
      </c>
      <c r="E2660" s="46"/>
    </row>
    <row r="2661" s="42" customFormat="1" ht="27" customHeight="1" spans="1:5">
      <c r="A2661" s="43">
        <v>5317</v>
      </c>
      <c r="B2661" s="44" t="s">
        <v>5336</v>
      </c>
      <c r="C2661" s="43">
        <v>5318</v>
      </c>
      <c r="D2661" s="44" t="s">
        <v>5337</v>
      </c>
      <c r="E2661" s="46"/>
    </row>
    <row r="2662" s="42" customFormat="1" ht="27" customHeight="1" spans="1:5">
      <c r="A2662" s="43">
        <v>5319</v>
      </c>
      <c r="B2662" s="44" t="s">
        <v>5338</v>
      </c>
      <c r="C2662" s="43">
        <v>5320</v>
      </c>
      <c r="D2662" s="44" t="s">
        <v>5339</v>
      </c>
      <c r="E2662" s="46"/>
    </row>
    <row r="2663" s="42" customFormat="1" ht="27" customHeight="1" spans="1:5">
      <c r="A2663" s="43">
        <v>5321</v>
      </c>
      <c r="B2663" s="44" t="s">
        <v>5340</v>
      </c>
      <c r="C2663" s="43">
        <v>5322</v>
      </c>
      <c r="D2663" s="44" t="s">
        <v>5341</v>
      </c>
      <c r="E2663" s="46"/>
    </row>
    <row r="2664" s="42" customFormat="1" ht="27" customHeight="1" spans="1:5">
      <c r="A2664" s="43">
        <v>5323</v>
      </c>
      <c r="B2664" s="44" t="s">
        <v>5342</v>
      </c>
      <c r="C2664" s="43">
        <v>5324</v>
      </c>
      <c r="D2664" s="44" t="s">
        <v>5343</v>
      </c>
      <c r="E2664" s="46"/>
    </row>
    <row r="2665" s="42" customFormat="1" ht="27" customHeight="1" spans="1:5">
      <c r="A2665" s="43">
        <v>5325</v>
      </c>
      <c r="B2665" s="44" t="s">
        <v>5344</v>
      </c>
      <c r="C2665" s="43">
        <v>5326</v>
      </c>
      <c r="D2665" s="44" t="s">
        <v>5345</v>
      </c>
      <c r="E2665" s="46"/>
    </row>
    <row r="2666" s="42" customFormat="1" ht="27" customHeight="1" spans="1:5">
      <c r="A2666" s="43">
        <v>5327</v>
      </c>
      <c r="B2666" s="44" t="s">
        <v>5346</v>
      </c>
      <c r="C2666" s="43">
        <v>5328</v>
      </c>
      <c r="D2666" s="44" t="s">
        <v>5347</v>
      </c>
      <c r="E2666" s="46"/>
    </row>
    <row r="2667" s="42" customFormat="1" ht="27" customHeight="1" spans="1:5">
      <c r="A2667" s="43">
        <v>5329</v>
      </c>
      <c r="B2667" s="44" t="s">
        <v>5348</v>
      </c>
      <c r="C2667" s="43">
        <v>5330</v>
      </c>
      <c r="D2667" s="44" t="s">
        <v>5349</v>
      </c>
      <c r="E2667" s="46"/>
    </row>
    <row r="2668" s="42" customFormat="1" ht="27" customHeight="1" spans="1:5">
      <c r="A2668" s="43">
        <v>5331</v>
      </c>
      <c r="B2668" s="44" t="s">
        <v>5350</v>
      </c>
      <c r="C2668" s="43">
        <v>5332</v>
      </c>
      <c r="D2668" s="44" t="s">
        <v>5351</v>
      </c>
      <c r="E2668" s="46"/>
    </row>
    <row r="2669" s="42" customFormat="1" ht="27" customHeight="1" spans="1:5">
      <c r="A2669" s="43">
        <v>5333</v>
      </c>
      <c r="B2669" s="44" t="s">
        <v>5352</v>
      </c>
      <c r="C2669" s="43">
        <v>5334</v>
      </c>
      <c r="D2669" s="44" t="s">
        <v>5353</v>
      </c>
      <c r="E2669" s="46"/>
    </row>
    <row r="2670" s="42" customFormat="1" ht="27" customHeight="1" spans="1:5">
      <c r="A2670" s="43">
        <v>5335</v>
      </c>
      <c r="B2670" s="44" t="s">
        <v>5354</v>
      </c>
      <c r="C2670" s="43">
        <v>5336</v>
      </c>
      <c r="D2670" s="44" t="s">
        <v>5355</v>
      </c>
      <c r="E2670" s="46"/>
    </row>
    <row r="2671" s="42" customFormat="1" ht="27" customHeight="1" spans="1:5">
      <c r="A2671" s="43">
        <v>5337</v>
      </c>
      <c r="B2671" s="44" t="s">
        <v>5356</v>
      </c>
      <c r="C2671" s="43">
        <v>5338</v>
      </c>
      <c r="D2671" s="44" t="s">
        <v>5357</v>
      </c>
      <c r="E2671" s="46"/>
    </row>
    <row r="2672" s="42" customFormat="1" ht="27" customHeight="1" spans="1:5">
      <c r="A2672" s="43">
        <v>5339</v>
      </c>
      <c r="B2672" s="44" t="s">
        <v>5358</v>
      </c>
      <c r="C2672" s="43">
        <v>5340</v>
      </c>
      <c r="D2672" s="44" t="s">
        <v>5359</v>
      </c>
      <c r="E2672" s="46"/>
    </row>
    <row r="2673" s="42" customFormat="1" ht="27" customHeight="1" spans="1:5">
      <c r="A2673" s="43">
        <v>5341</v>
      </c>
      <c r="B2673" s="44" t="s">
        <v>5360</v>
      </c>
      <c r="C2673" s="43">
        <v>5342</v>
      </c>
      <c r="D2673" s="44" t="s">
        <v>5361</v>
      </c>
      <c r="E2673" s="46"/>
    </row>
    <row r="2674" s="42" customFormat="1" ht="27" customHeight="1" spans="1:5">
      <c r="A2674" s="43">
        <v>5343</v>
      </c>
      <c r="B2674" s="44" t="s">
        <v>5362</v>
      </c>
      <c r="C2674" s="43">
        <v>5344</v>
      </c>
      <c r="D2674" s="44" t="s">
        <v>5363</v>
      </c>
      <c r="E2674" s="46"/>
    </row>
    <row r="2675" s="42" customFormat="1" ht="27" customHeight="1" spans="1:5">
      <c r="A2675" s="43">
        <v>5345</v>
      </c>
      <c r="B2675" s="44" t="s">
        <v>5364</v>
      </c>
      <c r="C2675" s="43">
        <v>5346</v>
      </c>
      <c r="D2675" s="44" t="s">
        <v>5365</v>
      </c>
      <c r="E2675" s="46"/>
    </row>
    <row r="2676" s="42" customFormat="1" ht="27" customHeight="1" spans="1:5">
      <c r="A2676" s="43">
        <v>5347</v>
      </c>
      <c r="B2676" s="44" t="s">
        <v>5366</v>
      </c>
      <c r="C2676" s="43">
        <v>5348</v>
      </c>
      <c r="D2676" s="44" t="s">
        <v>5367</v>
      </c>
      <c r="E2676" s="46"/>
    </row>
    <row r="2677" s="42" customFormat="1" ht="27" customHeight="1" spans="1:5">
      <c r="A2677" s="43">
        <v>5349</v>
      </c>
      <c r="B2677" s="44" t="s">
        <v>5368</v>
      </c>
      <c r="C2677" s="43">
        <v>5350</v>
      </c>
      <c r="D2677" s="44" t="s">
        <v>5369</v>
      </c>
      <c r="E2677" s="46"/>
    </row>
    <row r="2678" s="42" customFormat="1" ht="27" customHeight="1" spans="1:5">
      <c r="A2678" s="43">
        <v>5351</v>
      </c>
      <c r="B2678" s="44" t="s">
        <v>5370</v>
      </c>
      <c r="C2678" s="43">
        <v>5352</v>
      </c>
      <c r="D2678" s="44" t="s">
        <v>5371</v>
      </c>
      <c r="E2678" s="46"/>
    </row>
    <row r="2679" s="42" customFormat="1" ht="27" customHeight="1" spans="1:5">
      <c r="A2679" s="43">
        <v>5353</v>
      </c>
      <c r="B2679" s="44" t="s">
        <v>5372</v>
      </c>
      <c r="C2679" s="43">
        <v>5354</v>
      </c>
      <c r="D2679" s="44" t="s">
        <v>5373</v>
      </c>
      <c r="E2679" s="46"/>
    </row>
    <row r="2680" s="42" customFormat="1" ht="27" customHeight="1" spans="1:5">
      <c r="A2680" s="43">
        <v>5355</v>
      </c>
      <c r="B2680" s="44" t="s">
        <v>5374</v>
      </c>
      <c r="C2680" s="43">
        <v>5356</v>
      </c>
      <c r="D2680" s="44" t="s">
        <v>5375</v>
      </c>
      <c r="E2680" s="46"/>
    </row>
    <row r="2681" s="42" customFormat="1" ht="27" customHeight="1" spans="1:5">
      <c r="A2681" s="43">
        <v>5357</v>
      </c>
      <c r="B2681" s="44" t="s">
        <v>5376</v>
      </c>
      <c r="C2681" s="43">
        <v>5358</v>
      </c>
      <c r="D2681" s="44" t="s">
        <v>5377</v>
      </c>
      <c r="E2681" s="46"/>
    </row>
    <row r="2682" s="42" customFormat="1" ht="27" customHeight="1" spans="1:5">
      <c r="A2682" s="43">
        <v>5359</v>
      </c>
      <c r="B2682" s="44" t="s">
        <v>5378</v>
      </c>
      <c r="C2682" s="43">
        <v>5360</v>
      </c>
      <c r="D2682" s="44" t="s">
        <v>5379</v>
      </c>
      <c r="E2682" s="46"/>
    </row>
    <row r="2683" s="42" customFormat="1" ht="27" customHeight="1" spans="1:5">
      <c r="A2683" s="43">
        <v>5361</v>
      </c>
      <c r="B2683" s="44" t="s">
        <v>5380</v>
      </c>
      <c r="C2683" s="43">
        <v>5362</v>
      </c>
      <c r="D2683" s="44" t="s">
        <v>5381</v>
      </c>
      <c r="E2683" s="46"/>
    </row>
    <row r="2684" s="42" customFormat="1" ht="27" customHeight="1" spans="1:5">
      <c r="A2684" s="43">
        <v>5363</v>
      </c>
      <c r="B2684" s="44" t="s">
        <v>5382</v>
      </c>
      <c r="C2684" s="43">
        <v>5364</v>
      </c>
      <c r="D2684" s="44" t="s">
        <v>5383</v>
      </c>
      <c r="E2684" s="46"/>
    </row>
    <row r="2685" s="42" customFormat="1" ht="27" customHeight="1" spans="1:5">
      <c r="A2685" s="43">
        <v>5365</v>
      </c>
      <c r="B2685" s="44" t="s">
        <v>5384</v>
      </c>
      <c r="C2685" s="43">
        <v>5366</v>
      </c>
      <c r="D2685" s="44" t="s">
        <v>5385</v>
      </c>
      <c r="E2685" s="46"/>
    </row>
    <row r="2686" s="42" customFormat="1" ht="27" customHeight="1" spans="1:5">
      <c r="A2686" s="43">
        <v>5367</v>
      </c>
      <c r="B2686" s="44" t="s">
        <v>5386</v>
      </c>
      <c r="C2686" s="43">
        <v>5368</v>
      </c>
      <c r="D2686" s="44" t="s">
        <v>5387</v>
      </c>
      <c r="E2686" s="46"/>
    </row>
    <row r="2687" s="42" customFormat="1" ht="27" customHeight="1" spans="1:5">
      <c r="A2687" s="43">
        <v>5369</v>
      </c>
      <c r="B2687" s="44" t="s">
        <v>5388</v>
      </c>
      <c r="C2687" s="43">
        <v>5370</v>
      </c>
      <c r="D2687" s="44" t="s">
        <v>5389</v>
      </c>
      <c r="E2687" s="46"/>
    </row>
    <row r="2688" s="42" customFormat="1" ht="27" customHeight="1" spans="1:5">
      <c r="A2688" s="43">
        <v>5371</v>
      </c>
      <c r="B2688" s="44" t="s">
        <v>5390</v>
      </c>
      <c r="C2688" s="43">
        <v>5372</v>
      </c>
      <c r="D2688" s="44" t="s">
        <v>5391</v>
      </c>
      <c r="E2688" s="46"/>
    </row>
    <row r="2689" s="42" customFormat="1" ht="27" customHeight="1" spans="1:5">
      <c r="A2689" s="43">
        <v>5373</v>
      </c>
      <c r="B2689" s="44" t="s">
        <v>5392</v>
      </c>
      <c r="C2689" s="43">
        <v>5374</v>
      </c>
      <c r="D2689" s="44" t="s">
        <v>5393</v>
      </c>
      <c r="E2689" s="46"/>
    </row>
    <row r="2690" s="42" customFormat="1" ht="27" customHeight="1" spans="1:5">
      <c r="A2690" s="43">
        <v>5375</v>
      </c>
      <c r="B2690" s="44" t="s">
        <v>5394</v>
      </c>
      <c r="C2690" s="43">
        <v>5376</v>
      </c>
      <c r="D2690" s="44" t="s">
        <v>5395</v>
      </c>
      <c r="E2690" s="46"/>
    </row>
    <row r="2691" s="42" customFormat="1" ht="27" customHeight="1" spans="1:5">
      <c r="A2691" s="43">
        <v>5377</v>
      </c>
      <c r="B2691" s="44" t="s">
        <v>5396</v>
      </c>
      <c r="C2691" s="43">
        <v>5378</v>
      </c>
      <c r="D2691" s="44" t="s">
        <v>5397</v>
      </c>
      <c r="E2691" s="46"/>
    </row>
    <row r="2692" s="42" customFormat="1" ht="27" customHeight="1" spans="1:5">
      <c r="A2692" s="43">
        <v>5379</v>
      </c>
      <c r="B2692" s="44" t="s">
        <v>5398</v>
      </c>
      <c r="C2692" s="43">
        <v>5380</v>
      </c>
      <c r="D2692" s="44" t="s">
        <v>5399</v>
      </c>
      <c r="E2692" s="46"/>
    </row>
    <row r="2693" s="42" customFormat="1" ht="27" customHeight="1" spans="1:5">
      <c r="A2693" s="43">
        <v>5381</v>
      </c>
      <c r="B2693" s="44" t="s">
        <v>5400</v>
      </c>
      <c r="C2693" s="43">
        <v>5382</v>
      </c>
      <c r="D2693" s="44" t="s">
        <v>5401</v>
      </c>
      <c r="E2693" s="46"/>
    </row>
    <row r="2694" s="42" customFormat="1" ht="27" customHeight="1" spans="1:5">
      <c r="A2694" s="43">
        <v>5383</v>
      </c>
      <c r="B2694" s="44" t="s">
        <v>5402</v>
      </c>
      <c r="C2694" s="43">
        <v>5384</v>
      </c>
      <c r="D2694" s="44" t="s">
        <v>5403</v>
      </c>
      <c r="E2694" s="46"/>
    </row>
    <row r="2695" s="42" customFormat="1" ht="27" customHeight="1" spans="1:5">
      <c r="A2695" s="43">
        <v>5385</v>
      </c>
      <c r="B2695" s="44" t="s">
        <v>5404</v>
      </c>
      <c r="C2695" s="43">
        <v>5386</v>
      </c>
      <c r="D2695" s="44" t="s">
        <v>5405</v>
      </c>
      <c r="E2695" s="46"/>
    </row>
    <row r="2696" s="42" customFormat="1" ht="27" customHeight="1" spans="1:5">
      <c r="A2696" s="43">
        <v>5387</v>
      </c>
      <c r="B2696" s="44" t="s">
        <v>5406</v>
      </c>
      <c r="C2696" s="43">
        <v>5388</v>
      </c>
      <c r="D2696" s="44" t="s">
        <v>5407</v>
      </c>
      <c r="E2696" s="46"/>
    </row>
    <row r="2697" s="42" customFormat="1" ht="27" customHeight="1" spans="1:5">
      <c r="A2697" s="43">
        <v>5389</v>
      </c>
      <c r="B2697" s="44" t="s">
        <v>5408</v>
      </c>
      <c r="C2697" s="43">
        <v>5390</v>
      </c>
      <c r="D2697" s="44" t="s">
        <v>5409</v>
      </c>
      <c r="E2697" s="46"/>
    </row>
    <row r="2698" s="42" customFormat="1" ht="27" customHeight="1" spans="1:5">
      <c r="A2698" s="43">
        <v>5391</v>
      </c>
      <c r="B2698" s="44" t="s">
        <v>5410</v>
      </c>
      <c r="C2698" s="43">
        <v>5392</v>
      </c>
      <c r="D2698" s="44" t="s">
        <v>5411</v>
      </c>
      <c r="E2698" s="46"/>
    </row>
    <row r="2699" s="42" customFormat="1" ht="27" customHeight="1" spans="1:5">
      <c r="A2699" s="43">
        <v>5393</v>
      </c>
      <c r="B2699" s="44" t="s">
        <v>5412</v>
      </c>
      <c r="C2699" s="43">
        <v>5394</v>
      </c>
      <c r="D2699" s="44" t="s">
        <v>5413</v>
      </c>
      <c r="E2699" s="46"/>
    </row>
    <row r="2700" s="42" customFormat="1" ht="27" customHeight="1" spans="1:5">
      <c r="A2700" s="43">
        <v>5395</v>
      </c>
      <c r="B2700" s="44" t="s">
        <v>5414</v>
      </c>
      <c r="C2700" s="43">
        <v>5396</v>
      </c>
      <c r="D2700" s="44" t="s">
        <v>5415</v>
      </c>
      <c r="E2700" s="46"/>
    </row>
    <row r="2701" s="42" customFormat="1" ht="27" customHeight="1" spans="1:5">
      <c r="A2701" s="43">
        <v>5397</v>
      </c>
      <c r="B2701" s="44" t="s">
        <v>5416</v>
      </c>
      <c r="C2701" s="43">
        <v>5398</v>
      </c>
      <c r="D2701" s="44" t="s">
        <v>5417</v>
      </c>
      <c r="E2701" s="46"/>
    </row>
    <row r="2702" s="42" customFormat="1" ht="27" customHeight="1" spans="1:5">
      <c r="A2702" s="43">
        <v>5399</v>
      </c>
      <c r="B2702" s="44" t="s">
        <v>5418</v>
      </c>
      <c r="C2702" s="43">
        <v>5400</v>
      </c>
      <c r="D2702" s="44" t="s">
        <v>5419</v>
      </c>
      <c r="E2702" s="46"/>
    </row>
    <row r="2703" s="42" customFormat="1" ht="27" customHeight="1" spans="1:5">
      <c r="A2703" s="43">
        <v>5401</v>
      </c>
      <c r="B2703" s="44" t="s">
        <v>5420</v>
      </c>
      <c r="C2703" s="43">
        <v>5402</v>
      </c>
      <c r="D2703" s="44" t="s">
        <v>5421</v>
      </c>
      <c r="E2703" s="46"/>
    </row>
    <row r="2704" s="42" customFormat="1" ht="27" customHeight="1" spans="1:5">
      <c r="A2704" s="43">
        <v>5403</v>
      </c>
      <c r="B2704" s="44" t="s">
        <v>5422</v>
      </c>
      <c r="C2704" s="43">
        <v>5404</v>
      </c>
      <c r="D2704" s="44" t="s">
        <v>5423</v>
      </c>
      <c r="E2704" s="46"/>
    </row>
    <row r="2705" s="42" customFormat="1" ht="27" customHeight="1" spans="1:5">
      <c r="A2705" s="43">
        <v>5405</v>
      </c>
      <c r="B2705" s="44" t="s">
        <v>5424</v>
      </c>
      <c r="C2705" s="43">
        <v>5406</v>
      </c>
      <c r="D2705" s="44" t="s">
        <v>5425</v>
      </c>
      <c r="E2705" s="46"/>
    </row>
    <row r="2706" s="42" customFormat="1" ht="27" customHeight="1" spans="1:5">
      <c r="A2706" s="43">
        <v>5407</v>
      </c>
      <c r="B2706" s="44" t="s">
        <v>5426</v>
      </c>
      <c r="C2706" s="43">
        <v>5408</v>
      </c>
      <c r="D2706" s="44" t="s">
        <v>5427</v>
      </c>
      <c r="E2706" s="46"/>
    </row>
    <row r="2707" s="42" customFormat="1" ht="27" customHeight="1" spans="1:5">
      <c r="A2707" s="43">
        <v>5409</v>
      </c>
      <c r="B2707" s="44" t="s">
        <v>5428</v>
      </c>
      <c r="C2707" s="43">
        <v>5410</v>
      </c>
      <c r="D2707" s="44" t="s">
        <v>5429</v>
      </c>
      <c r="E2707" s="46"/>
    </row>
    <row r="2708" s="42" customFormat="1" ht="27" customHeight="1" spans="1:5">
      <c r="A2708" s="43">
        <v>5411</v>
      </c>
      <c r="B2708" s="44" t="s">
        <v>5430</v>
      </c>
      <c r="C2708" s="43">
        <v>5412</v>
      </c>
      <c r="D2708" s="44" t="s">
        <v>5431</v>
      </c>
      <c r="E2708" s="46"/>
    </row>
    <row r="2709" s="42" customFormat="1" ht="27" customHeight="1" spans="1:5">
      <c r="A2709" s="43">
        <v>5413</v>
      </c>
      <c r="B2709" s="44" t="s">
        <v>5432</v>
      </c>
      <c r="C2709" s="43">
        <v>5414</v>
      </c>
      <c r="D2709" s="44" t="s">
        <v>5433</v>
      </c>
      <c r="E2709" s="46"/>
    </row>
    <row r="2710" s="42" customFormat="1" ht="27" customHeight="1" spans="1:5">
      <c r="A2710" s="43">
        <v>5415</v>
      </c>
      <c r="B2710" s="44" t="s">
        <v>5434</v>
      </c>
      <c r="C2710" s="43">
        <v>5416</v>
      </c>
      <c r="D2710" s="44" t="s">
        <v>5435</v>
      </c>
      <c r="E2710" s="46"/>
    </row>
    <row r="2711" s="42" customFormat="1" ht="27" customHeight="1" spans="1:5">
      <c r="A2711" s="43">
        <v>5417</v>
      </c>
      <c r="B2711" s="44" t="s">
        <v>5436</v>
      </c>
      <c r="C2711" s="43">
        <v>5418</v>
      </c>
      <c r="D2711" s="44" t="s">
        <v>5437</v>
      </c>
      <c r="E2711" s="46"/>
    </row>
    <row r="2712" s="42" customFormat="1" ht="27" customHeight="1" spans="1:5">
      <c r="A2712" s="43">
        <v>5419</v>
      </c>
      <c r="B2712" s="44" t="s">
        <v>5438</v>
      </c>
      <c r="C2712" s="43">
        <v>5420</v>
      </c>
      <c r="D2712" s="44" t="s">
        <v>5439</v>
      </c>
      <c r="E2712" s="46"/>
    </row>
    <row r="2713" s="42" customFormat="1" ht="27" customHeight="1" spans="1:5">
      <c r="A2713" s="43">
        <v>5421</v>
      </c>
      <c r="B2713" s="44" t="s">
        <v>5440</v>
      </c>
      <c r="C2713" s="43">
        <v>5422</v>
      </c>
      <c r="D2713" s="44" t="s">
        <v>5441</v>
      </c>
      <c r="E2713" s="46"/>
    </row>
    <row r="2714" s="42" customFormat="1" ht="27" customHeight="1" spans="1:5">
      <c r="A2714" s="43">
        <v>5423</v>
      </c>
      <c r="B2714" s="44" t="s">
        <v>5442</v>
      </c>
      <c r="C2714" s="43">
        <v>5424</v>
      </c>
      <c r="D2714" s="44" t="s">
        <v>5443</v>
      </c>
      <c r="E2714" s="46"/>
    </row>
    <row r="2715" s="42" customFormat="1" ht="27" customHeight="1" spans="1:5">
      <c r="A2715" s="43">
        <v>5425</v>
      </c>
      <c r="B2715" s="44" t="s">
        <v>5444</v>
      </c>
      <c r="C2715" s="43">
        <v>5426</v>
      </c>
      <c r="D2715" s="44" t="s">
        <v>5445</v>
      </c>
      <c r="E2715" s="46"/>
    </row>
    <row r="2716" s="42" customFormat="1" ht="27" customHeight="1" spans="1:5">
      <c r="A2716" s="43">
        <v>5427</v>
      </c>
      <c r="B2716" s="44" t="s">
        <v>5446</v>
      </c>
      <c r="C2716" s="43">
        <v>5428</v>
      </c>
      <c r="D2716" s="44" t="s">
        <v>5447</v>
      </c>
      <c r="E2716" s="46"/>
    </row>
    <row r="2717" s="42" customFormat="1" ht="27" customHeight="1" spans="1:5">
      <c r="A2717" s="43">
        <v>5429</v>
      </c>
      <c r="B2717" s="44" t="s">
        <v>5448</v>
      </c>
      <c r="C2717" s="43">
        <v>5430</v>
      </c>
      <c r="D2717" s="44" t="s">
        <v>5449</v>
      </c>
      <c r="E2717" s="46"/>
    </row>
    <row r="2718" s="42" customFormat="1" ht="27" customHeight="1" spans="1:5">
      <c r="A2718" s="43">
        <v>5431</v>
      </c>
      <c r="B2718" s="44" t="s">
        <v>5450</v>
      </c>
      <c r="C2718" s="43">
        <v>5432</v>
      </c>
      <c r="D2718" s="44" t="s">
        <v>5451</v>
      </c>
      <c r="E2718" s="46"/>
    </row>
    <row r="2719" s="42" customFormat="1" ht="27" customHeight="1" spans="1:5">
      <c r="A2719" s="43">
        <v>5433</v>
      </c>
      <c r="B2719" s="44" t="s">
        <v>5452</v>
      </c>
      <c r="C2719" s="43">
        <v>5434</v>
      </c>
      <c r="D2719" s="44" t="s">
        <v>5453</v>
      </c>
      <c r="E2719" s="46"/>
    </row>
    <row r="2720" s="42" customFormat="1" ht="27" customHeight="1" spans="1:5">
      <c r="A2720" s="43">
        <v>5435</v>
      </c>
      <c r="B2720" s="44" t="s">
        <v>5454</v>
      </c>
      <c r="C2720" s="43">
        <v>5436</v>
      </c>
      <c r="D2720" s="44" t="s">
        <v>5455</v>
      </c>
      <c r="E2720" s="46"/>
    </row>
    <row r="2721" s="42" customFormat="1" ht="27" customHeight="1" spans="1:5">
      <c r="A2721" s="43">
        <v>5437</v>
      </c>
      <c r="B2721" s="44" t="s">
        <v>5456</v>
      </c>
      <c r="C2721" s="43">
        <v>5438</v>
      </c>
      <c r="D2721" s="44" t="s">
        <v>5457</v>
      </c>
      <c r="E2721" s="46"/>
    </row>
    <row r="2722" s="42" customFormat="1" ht="27" customHeight="1" spans="1:5">
      <c r="A2722" s="43">
        <v>5439</v>
      </c>
      <c r="B2722" s="44" t="s">
        <v>5458</v>
      </c>
      <c r="C2722" s="43">
        <v>5440</v>
      </c>
      <c r="D2722" s="44" t="s">
        <v>5459</v>
      </c>
      <c r="E2722" s="46"/>
    </row>
    <row r="2723" s="42" customFormat="1" ht="27" customHeight="1" spans="1:5">
      <c r="A2723" s="43">
        <v>5441</v>
      </c>
      <c r="B2723" s="44" t="s">
        <v>5460</v>
      </c>
      <c r="C2723" s="43">
        <v>5442</v>
      </c>
      <c r="D2723" s="44" t="s">
        <v>5461</v>
      </c>
      <c r="E2723" s="46"/>
    </row>
    <row r="2724" s="42" customFormat="1" ht="27" customHeight="1" spans="1:5">
      <c r="A2724" s="43">
        <v>5443</v>
      </c>
      <c r="B2724" s="44" t="s">
        <v>5462</v>
      </c>
      <c r="C2724" s="43">
        <v>5444</v>
      </c>
      <c r="D2724" s="44" t="s">
        <v>5463</v>
      </c>
      <c r="E2724" s="46"/>
    </row>
    <row r="2725" s="42" customFormat="1" ht="27" customHeight="1" spans="1:5">
      <c r="A2725" s="43">
        <v>5445</v>
      </c>
      <c r="B2725" s="44" t="s">
        <v>5464</v>
      </c>
      <c r="C2725" s="43">
        <v>5446</v>
      </c>
      <c r="D2725" s="44" t="s">
        <v>5465</v>
      </c>
      <c r="E2725" s="46"/>
    </row>
    <row r="2726" s="42" customFormat="1" ht="27" customHeight="1" spans="1:5">
      <c r="A2726" s="43">
        <v>5447</v>
      </c>
      <c r="B2726" s="44" t="s">
        <v>5466</v>
      </c>
      <c r="C2726" s="43">
        <v>5448</v>
      </c>
      <c r="D2726" s="44" t="s">
        <v>5467</v>
      </c>
      <c r="E2726" s="46"/>
    </row>
    <row r="2727" s="42" customFormat="1" ht="27" customHeight="1" spans="1:5">
      <c r="A2727" s="43">
        <v>5449</v>
      </c>
      <c r="B2727" s="44" t="s">
        <v>5468</v>
      </c>
      <c r="C2727" s="43">
        <v>5450</v>
      </c>
      <c r="D2727" s="44" t="s">
        <v>5469</v>
      </c>
      <c r="E2727" s="46"/>
    </row>
    <row r="2728" s="42" customFormat="1" ht="27" customHeight="1" spans="1:5">
      <c r="A2728" s="43">
        <v>5451</v>
      </c>
      <c r="B2728" s="44" t="s">
        <v>5470</v>
      </c>
      <c r="C2728" s="43">
        <v>5452</v>
      </c>
      <c r="D2728" s="44" t="s">
        <v>5471</v>
      </c>
      <c r="E2728" s="46"/>
    </row>
    <row r="2729" s="42" customFormat="1" ht="27" customHeight="1" spans="1:5">
      <c r="A2729" s="43">
        <v>5453</v>
      </c>
      <c r="B2729" s="44" t="s">
        <v>5472</v>
      </c>
      <c r="C2729" s="43">
        <v>5454</v>
      </c>
      <c r="D2729" s="44" t="s">
        <v>5473</v>
      </c>
      <c r="E2729" s="46"/>
    </row>
    <row r="2730" s="42" customFormat="1" ht="27" customHeight="1" spans="1:5">
      <c r="A2730" s="43">
        <v>5455</v>
      </c>
      <c r="B2730" s="44" t="s">
        <v>5474</v>
      </c>
      <c r="C2730" s="43">
        <v>5456</v>
      </c>
      <c r="D2730" s="44" t="s">
        <v>5475</v>
      </c>
      <c r="E2730" s="46"/>
    </row>
    <row r="2731" s="42" customFormat="1" ht="27" customHeight="1" spans="1:5">
      <c r="A2731" s="43">
        <v>5457</v>
      </c>
      <c r="B2731" s="44" t="s">
        <v>5476</v>
      </c>
      <c r="C2731" s="43">
        <v>5458</v>
      </c>
      <c r="D2731" s="44" t="s">
        <v>5477</v>
      </c>
      <c r="E2731" s="46"/>
    </row>
    <row r="2732" s="42" customFormat="1" ht="27" customHeight="1" spans="1:5">
      <c r="A2732" s="43">
        <v>5459</v>
      </c>
      <c r="B2732" s="44" t="s">
        <v>5478</v>
      </c>
      <c r="C2732" s="43">
        <v>5460</v>
      </c>
      <c r="D2732" s="44" t="s">
        <v>5479</v>
      </c>
      <c r="E2732" s="46"/>
    </row>
    <row r="2733" s="42" customFormat="1" ht="27" customHeight="1" spans="1:5">
      <c r="A2733" s="43">
        <v>5461</v>
      </c>
      <c r="B2733" s="44" t="s">
        <v>5480</v>
      </c>
      <c r="C2733" s="43">
        <v>5462</v>
      </c>
      <c r="D2733" s="44" t="s">
        <v>5481</v>
      </c>
      <c r="E2733" s="46"/>
    </row>
    <row r="2734" s="42" customFormat="1" ht="27" customHeight="1" spans="1:5">
      <c r="A2734" s="43">
        <v>5463</v>
      </c>
      <c r="B2734" s="44" t="s">
        <v>5482</v>
      </c>
      <c r="C2734" s="43">
        <v>5464</v>
      </c>
      <c r="D2734" s="44" t="s">
        <v>5483</v>
      </c>
      <c r="E2734" s="46"/>
    </row>
    <row r="2735" s="42" customFormat="1" ht="27" customHeight="1" spans="1:5">
      <c r="A2735" s="43">
        <v>5465</v>
      </c>
      <c r="B2735" s="44" t="s">
        <v>5484</v>
      </c>
      <c r="C2735" s="43">
        <v>5466</v>
      </c>
      <c r="D2735" s="44" t="s">
        <v>5485</v>
      </c>
      <c r="E2735" s="46"/>
    </row>
    <row r="2736" s="42" customFormat="1" ht="27" customHeight="1" spans="1:5">
      <c r="A2736" s="43">
        <v>5467</v>
      </c>
      <c r="B2736" s="44" t="s">
        <v>5486</v>
      </c>
      <c r="C2736" s="43">
        <v>5468</v>
      </c>
      <c r="D2736" s="44" t="s">
        <v>5487</v>
      </c>
      <c r="E2736" s="46"/>
    </row>
    <row r="2737" s="42" customFormat="1" ht="27" customHeight="1" spans="1:5">
      <c r="A2737" s="43">
        <v>5469</v>
      </c>
      <c r="B2737" s="44" t="s">
        <v>5488</v>
      </c>
      <c r="C2737" s="43">
        <v>5470</v>
      </c>
      <c r="D2737" s="44" t="s">
        <v>5489</v>
      </c>
      <c r="E2737" s="46"/>
    </row>
    <row r="2738" s="42" customFormat="1" ht="27" customHeight="1" spans="1:5">
      <c r="A2738" s="43">
        <v>5471</v>
      </c>
      <c r="B2738" s="44" t="s">
        <v>5490</v>
      </c>
      <c r="C2738" s="43">
        <v>5472</v>
      </c>
      <c r="D2738" s="44" t="s">
        <v>5491</v>
      </c>
      <c r="E2738" s="46"/>
    </row>
    <row r="2739" s="42" customFormat="1" ht="27" customHeight="1" spans="1:5">
      <c r="A2739" s="43">
        <v>5473</v>
      </c>
      <c r="B2739" s="44" t="s">
        <v>5492</v>
      </c>
      <c r="C2739" s="43">
        <v>5474</v>
      </c>
      <c r="D2739" s="44" t="s">
        <v>5493</v>
      </c>
      <c r="E2739" s="46"/>
    </row>
    <row r="2740" s="42" customFormat="1" ht="27" customHeight="1" spans="1:5">
      <c r="A2740" s="43">
        <v>5475</v>
      </c>
      <c r="B2740" s="44" t="s">
        <v>5494</v>
      </c>
      <c r="C2740" s="43">
        <v>5476</v>
      </c>
      <c r="D2740" s="44" t="s">
        <v>5495</v>
      </c>
      <c r="E2740" s="46"/>
    </row>
    <row r="2741" s="42" customFormat="1" ht="27" customHeight="1" spans="1:5">
      <c r="A2741" s="43">
        <v>5477</v>
      </c>
      <c r="B2741" s="44" t="s">
        <v>5496</v>
      </c>
      <c r="C2741" s="43">
        <v>5478</v>
      </c>
      <c r="D2741" s="44" t="s">
        <v>5497</v>
      </c>
      <c r="E2741" s="46"/>
    </row>
    <row r="2742" s="42" customFormat="1" ht="27" customHeight="1" spans="1:5">
      <c r="A2742" s="43">
        <v>5479</v>
      </c>
      <c r="B2742" s="44" t="s">
        <v>5498</v>
      </c>
      <c r="C2742" s="43">
        <v>5480</v>
      </c>
      <c r="D2742" s="44" t="s">
        <v>5499</v>
      </c>
      <c r="E2742" s="46"/>
    </row>
    <row r="2743" s="42" customFormat="1" ht="27" customHeight="1" spans="1:5">
      <c r="A2743" s="43">
        <v>5481</v>
      </c>
      <c r="B2743" s="44" t="s">
        <v>5500</v>
      </c>
      <c r="C2743" s="43">
        <v>5482</v>
      </c>
      <c r="D2743" s="44" t="s">
        <v>5501</v>
      </c>
      <c r="E2743" s="46"/>
    </row>
    <row r="2744" s="42" customFormat="1" ht="27" customHeight="1" spans="1:5">
      <c r="A2744" s="43">
        <v>5483</v>
      </c>
      <c r="B2744" s="44" t="s">
        <v>5502</v>
      </c>
      <c r="C2744" s="43">
        <v>5484</v>
      </c>
      <c r="D2744" s="44" t="s">
        <v>5503</v>
      </c>
      <c r="E2744" s="46"/>
    </row>
    <row r="2745" s="42" customFormat="1" ht="27" customHeight="1" spans="1:5">
      <c r="A2745" s="43">
        <v>5485</v>
      </c>
      <c r="B2745" s="44" t="s">
        <v>5504</v>
      </c>
      <c r="C2745" s="43">
        <v>5486</v>
      </c>
      <c r="D2745" s="44" t="s">
        <v>5505</v>
      </c>
      <c r="E2745" s="46"/>
    </row>
    <row r="2746" s="42" customFormat="1" ht="27" customHeight="1" spans="1:5">
      <c r="A2746" s="43">
        <v>5487</v>
      </c>
      <c r="B2746" s="44" t="s">
        <v>5506</v>
      </c>
      <c r="C2746" s="43">
        <v>5488</v>
      </c>
      <c r="D2746" s="44" t="s">
        <v>5507</v>
      </c>
      <c r="E2746" s="46"/>
    </row>
    <row r="2747" s="42" customFormat="1" ht="27" customHeight="1" spans="1:5">
      <c r="A2747" s="43">
        <v>5489</v>
      </c>
      <c r="B2747" s="44" t="s">
        <v>5508</v>
      </c>
      <c r="C2747" s="43">
        <v>5490</v>
      </c>
      <c r="D2747" s="44" t="s">
        <v>5509</v>
      </c>
      <c r="E2747" s="46"/>
    </row>
    <row r="2748" s="42" customFormat="1" ht="27" customHeight="1" spans="1:5">
      <c r="A2748" s="43">
        <v>5491</v>
      </c>
      <c r="B2748" s="44" t="s">
        <v>5510</v>
      </c>
      <c r="C2748" s="43">
        <v>5492</v>
      </c>
      <c r="D2748" s="44" t="s">
        <v>5511</v>
      </c>
      <c r="E2748" s="46"/>
    </row>
    <row r="2749" s="42" customFormat="1" ht="27" customHeight="1" spans="1:5">
      <c r="A2749" s="43">
        <v>5493</v>
      </c>
      <c r="B2749" s="44" t="s">
        <v>5512</v>
      </c>
      <c r="C2749" s="43">
        <v>5494</v>
      </c>
      <c r="D2749" s="44" t="s">
        <v>5513</v>
      </c>
      <c r="E2749" s="46"/>
    </row>
    <row r="2750" s="42" customFormat="1" ht="27" customHeight="1" spans="1:5">
      <c r="A2750" s="43">
        <v>5495</v>
      </c>
      <c r="B2750" s="44" t="s">
        <v>5514</v>
      </c>
      <c r="C2750" s="43">
        <v>5496</v>
      </c>
      <c r="D2750" s="44" t="s">
        <v>5515</v>
      </c>
      <c r="E2750" s="46"/>
    </row>
    <row r="2751" s="42" customFormat="1" ht="27" customHeight="1" spans="1:5">
      <c r="A2751" s="43">
        <v>5497</v>
      </c>
      <c r="B2751" s="44" t="s">
        <v>5516</v>
      </c>
      <c r="C2751" s="43">
        <v>5498</v>
      </c>
      <c r="D2751" s="44" t="s">
        <v>5517</v>
      </c>
      <c r="E2751" s="46"/>
    </row>
    <row r="2752" s="42" customFormat="1" ht="27" customHeight="1" spans="1:5">
      <c r="A2752" s="43">
        <v>5499</v>
      </c>
      <c r="B2752" s="44" t="s">
        <v>5518</v>
      </c>
      <c r="C2752" s="43">
        <v>5500</v>
      </c>
      <c r="D2752" s="44" t="s">
        <v>5519</v>
      </c>
      <c r="E2752" s="46"/>
    </row>
    <row r="2753" s="42" customFormat="1" ht="27" customHeight="1" spans="1:5">
      <c r="A2753" s="43">
        <v>5501</v>
      </c>
      <c r="B2753" s="44" t="s">
        <v>5520</v>
      </c>
      <c r="C2753" s="43">
        <v>5502</v>
      </c>
      <c r="D2753" s="44" t="s">
        <v>5521</v>
      </c>
      <c r="E2753" s="46"/>
    </row>
    <row r="2754" s="42" customFormat="1" ht="27" customHeight="1" spans="1:5">
      <c r="A2754" s="43">
        <v>5503</v>
      </c>
      <c r="B2754" s="44" t="s">
        <v>5522</v>
      </c>
      <c r="C2754" s="43">
        <v>5504</v>
      </c>
      <c r="D2754" s="44" t="s">
        <v>5523</v>
      </c>
      <c r="E2754" s="46"/>
    </row>
    <row r="2755" s="42" customFormat="1" ht="27" customHeight="1" spans="1:5">
      <c r="A2755" s="43">
        <v>5505</v>
      </c>
      <c r="B2755" s="44" t="s">
        <v>5524</v>
      </c>
      <c r="C2755" s="43">
        <v>5506</v>
      </c>
      <c r="D2755" s="44" t="s">
        <v>5525</v>
      </c>
      <c r="E2755" s="46"/>
    </row>
    <row r="2756" s="42" customFormat="1" ht="27" customHeight="1" spans="1:5">
      <c r="A2756" s="43">
        <v>5507</v>
      </c>
      <c r="B2756" s="44" t="s">
        <v>5526</v>
      </c>
      <c r="C2756" s="43">
        <v>5508</v>
      </c>
      <c r="D2756" s="44" t="s">
        <v>5527</v>
      </c>
      <c r="E2756" s="46"/>
    </row>
    <row r="2757" s="42" customFormat="1" ht="27" customHeight="1" spans="1:5">
      <c r="A2757" s="43">
        <v>5509</v>
      </c>
      <c r="B2757" s="44" t="s">
        <v>5528</v>
      </c>
      <c r="C2757" s="43">
        <v>5510</v>
      </c>
      <c r="D2757" s="44" t="s">
        <v>5529</v>
      </c>
      <c r="E2757" s="46"/>
    </row>
    <row r="2758" s="42" customFormat="1" ht="27" customHeight="1" spans="1:5">
      <c r="A2758" s="43">
        <v>5511</v>
      </c>
      <c r="B2758" s="44" t="s">
        <v>5530</v>
      </c>
      <c r="C2758" s="43">
        <v>5512</v>
      </c>
      <c r="D2758" s="44" t="s">
        <v>5531</v>
      </c>
      <c r="E2758" s="46"/>
    </row>
    <row r="2759" s="42" customFormat="1" ht="27" customHeight="1" spans="1:5">
      <c r="A2759" s="43">
        <v>5513</v>
      </c>
      <c r="B2759" s="44" t="s">
        <v>5532</v>
      </c>
      <c r="C2759" s="43">
        <v>5514</v>
      </c>
      <c r="D2759" s="44" t="s">
        <v>5533</v>
      </c>
      <c r="E2759" s="46"/>
    </row>
    <row r="2760" s="42" customFormat="1" ht="27" customHeight="1" spans="1:5">
      <c r="A2760" s="43">
        <v>5515</v>
      </c>
      <c r="B2760" s="44" t="s">
        <v>5534</v>
      </c>
      <c r="C2760" s="43">
        <v>5516</v>
      </c>
      <c r="D2760" s="44" t="s">
        <v>5535</v>
      </c>
      <c r="E2760" s="46"/>
    </row>
    <row r="2761" s="42" customFormat="1" ht="27" customHeight="1" spans="1:5">
      <c r="A2761" s="43">
        <v>5517</v>
      </c>
      <c r="B2761" s="44" t="s">
        <v>5536</v>
      </c>
      <c r="C2761" s="43">
        <v>5518</v>
      </c>
      <c r="D2761" s="44" t="s">
        <v>5537</v>
      </c>
      <c r="E2761" s="46"/>
    </row>
    <row r="2762" s="42" customFormat="1" ht="27" customHeight="1" spans="1:5">
      <c r="A2762" s="43">
        <v>5519</v>
      </c>
      <c r="B2762" s="44" t="s">
        <v>5538</v>
      </c>
      <c r="C2762" s="43">
        <v>5520</v>
      </c>
      <c r="D2762" s="44" t="s">
        <v>5539</v>
      </c>
      <c r="E2762" s="46"/>
    </row>
    <row r="2763" s="42" customFormat="1" ht="27" customHeight="1" spans="1:5">
      <c r="A2763" s="43">
        <v>5521</v>
      </c>
      <c r="B2763" s="44" t="s">
        <v>5540</v>
      </c>
      <c r="C2763" s="43">
        <v>5522</v>
      </c>
      <c r="D2763" s="44" t="s">
        <v>5541</v>
      </c>
      <c r="E2763" s="46"/>
    </row>
    <row r="2764" s="42" customFormat="1" ht="27" customHeight="1" spans="1:5">
      <c r="A2764" s="43">
        <v>5523</v>
      </c>
      <c r="B2764" s="44" t="s">
        <v>5542</v>
      </c>
      <c r="C2764" s="43">
        <v>5524</v>
      </c>
      <c r="D2764" s="44" t="s">
        <v>5543</v>
      </c>
      <c r="E2764" s="46"/>
    </row>
    <row r="2765" s="42" customFormat="1" ht="27" customHeight="1" spans="1:5">
      <c r="A2765" s="43">
        <v>5525</v>
      </c>
      <c r="B2765" s="44" t="s">
        <v>5544</v>
      </c>
      <c r="C2765" s="43">
        <v>5526</v>
      </c>
      <c r="D2765" s="44" t="s">
        <v>5545</v>
      </c>
      <c r="E2765" s="46"/>
    </row>
    <row r="2766" s="42" customFormat="1" ht="27" customHeight="1" spans="1:5">
      <c r="A2766" s="43">
        <v>5527</v>
      </c>
      <c r="B2766" s="44" t="s">
        <v>5546</v>
      </c>
      <c r="C2766" s="43">
        <v>5528</v>
      </c>
      <c r="D2766" s="44" t="s">
        <v>5547</v>
      </c>
      <c r="E2766" s="46"/>
    </row>
    <row r="2767" s="42" customFormat="1" ht="27" customHeight="1" spans="1:5">
      <c r="A2767" s="43">
        <v>5529</v>
      </c>
      <c r="B2767" s="44" t="s">
        <v>5548</v>
      </c>
      <c r="C2767" s="43">
        <v>5530</v>
      </c>
      <c r="D2767" s="44" t="s">
        <v>5549</v>
      </c>
      <c r="E2767" s="46"/>
    </row>
    <row r="2768" s="42" customFormat="1" ht="27" customHeight="1" spans="1:5">
      <c r="A2768" s="43">
        <v>5531</v>
      </c>
      <c r="B2768" s="44" t="s">
        <v>5550</v>
      </c>
      <c r="C2768" s="43">
        <v>5532</v>
      </c>
      <c r="D2768" s="44" t="s">
        <v>5551</v>
      </c>
      <c r="E2768" s="46"/>
    </row>
    <row r="2769" s="42" customFormat="1" ht="27" customHeight="1" spans="1:5">
      <c r="A2769" s="43">
        <v>5533</v>
      </c>
      <c r="B2769" s="44" t="s">
        <v>5552</v>
      </c>
      <c r="C2769" s="43">
        <v>5534</v>
      </c>
      <c r="D2769" s="44" t="s">
        <v>5553</v>
      </c>
      <c r="E2769" s="46"/>
    </row>
    <row r="2770" s="42" customFormat="1" ht="27" customHeight="1" spans="1:5">
      <c r="A2770" s="43">
        <v>5535</v>
      </c>
      <c r="B2770" s="44" t="s">
        <v>5554</v>
      </c>
      <c r="C2770" s="43">
        <v>5536</v>
      </c>
      <c r="D2770" s="44" t="s">
        <v>5555</v>
      </c>
      <c r="E2770" s="46"/>
    </row>
    <row r="2771" s="42" customFormat="1" ht="27" customHeight="1" spans="1:5">
      <c r="A2771" s="43">
        <v>5537</v>
      </c>
      <c r="B2771" s="44" t="s">
        <v>5556</v>
      </c>
      <c r="C2771" s="43">
        <v>5538</v>
      </c>
      <c r="D2771" s="44" t="s">
        <v>5557</v>
      </c>
      <c r="E2771" s="46"/>
    </row>
    <row r="2772" s="42" customFormat="1" ht="27" customHeight="1" spans="1:5">
      <c r="A2772" s="43">
        <v>5539</v>
      </c>
      <c r="B2772" s="44" t="s">
        <v>5558</v>
      </c>
      <c r="C2772" s="43">
        <v>5540</v>
      </c>
      <c r="D2772" s="44" t="s">
        <v>5559</v>
      </c>
      <c r="E2772" s="46"/>
    </row>
    <row r="2773" s="42" customFormat="1" ht="27" customHeight="1" spans="1:5">
      <c r="A2773" s="43">
        <v>5541</v>
      </c>
      <c r="B2773" s="44" t="s">
        <v>5560</v>
      </c>
      <c r="C2773" s="43">
        <v>5542</v>
      </c>
      <c r="D2773" s="44" t="s">
        <v>5561</v>
      </c>
      <c r="E2773" s="46"/>
    </row>
    <row r="2774" s="42" customFormat="1" ht="27" customHeight="1" spans="1:5">
      <c r="A2774" s="43">
        <v>5543</v>
      </c>
      <c r="B2774" s="44" t="s">
        <v>5562</v>
      </c>
      <c r="C2774" s="43">
        <v>5544</v>
      </c>
      <c r="D2774" s="44" t="s">
        <v>5563</v>
      </c>
      <c r="E2774" s="46"/>
    </row>
    <row r="2775" s="42" customFormat="1" ht="27" customHeight="1" spans="1:5">
      <c r="A2775" s="43">
        <v>5545</v>
      </c>
      <c r="B2775" s="44" t="s">
        <v>5564</v>
      </c>
      <c r="C2775" s="43">
        <v>5546</v>
      </c>
      <c r="D2775" s="44" t="s">
        <v>5565</v>
      </c>
      <c r="E2775" s="46"/>
    </row>
    <row r="2776" s="42" customFormat="1" ht="27" customHeight="1" spans="1:5">
      <c r="A2776" s="43">
        <v>5547</v>
      </c>
      <c r="B2776" s="44" t="s">
        <v>5566</v>
      </c>
      <c r="C2776" s="43">
        <v>5548</v>
      </c>
      <c r="D2776" s="44" t="s">
        <v>5567</v>
      </c>
      <c r="E2776" s="46"/>
    </row>
    <row r="2777" s="42" customFormat="1" ht="27" customHeight="1" spans="1:5">
      <c r="A2777" s="43">
        <v>5549</v>
      </c>
      <c r="B2777" s="44" t="s">
        <v>5568</v>
      </c>
      <c r="C2777" s="43">
        <v>5550</v>
      </c>
      <c r="D2777" s="44" t="s">
        <v>5569</v>
      </c>
      <c r="E2777" s="46"/>
    </row>
    <row r="2778" s="42" customFormat="1" ht="27" customHeight="1" spans="1:5">
      <c r="A2778" s="43">
        <v>5551</v>
      </c>
      <c r="B2778" s="44" t="s">
        <v>5570</v>
      </c>
      <c r="C2778" s="43">
        <v>5552</v>
      </c>
      <c r="D2778" s="44" t="s">
        <v>5571</v>
      </c>
      <c r="E2778" s="46"/>
    </row>
    <row r="2779" s="42" customFormat="1" ht="27" customHeight="1" spans="1:5">
      <c r="A2779" s="43">
        <v>5553</v>
      </c>
      <c r="B2779" s="44" t="s">
        <v>5572</v>
      </c>
      <c r="C2779" s="43">
        <v>5554</v>
      </c>
      <c r="D2779" s="44" t="s">
        <v>5573</v>
      </c>
      <c r="E2779" s="46"/>
    </row>
    <row r="2780" s="42" customFormat="1" ht="27" customHeight="1" spans="1:5">
      <c r="A2780" s="43">
        <v>5555</v>
      </c>
      <c r="B2780" s="44" t="s">
        <v>5574</v>
      </c>
      <c r="C2780" s="43">
        <v>5556</v>
      </c>
      <c r="D2780" s="44" t="s">
        <v>5575</v>
      </c>
      <c r="E2780" s="46"/>
    </row>
    <row r="2781" s="42" customFormat="1" ht="27" customHeight="1" spans="1:5">
      <c r="A2781" s="43">
        <v>5557</v>
      </c>
      <c r="B2781" s="44" t="s">
        <v>5576</v>
      </c>
      <c r="C2781" s="43">
        <v>5558</v>
      </c>
      <c r="D2781" s="44" t="s">
        <v>5577</v>
      </c>
      <c r="E2781" s="46"/>
    </row>
    <row r="2782" s="42" customFormat="1" ht="27" customHeight="1" spans="1:5">
      <c r="A2782" s="43">
        <v>5559</v>
      </c>
      <c r="B2782" s="44" t="s">
        <v>5578</v>
      </c>
      <c r="C2782" s="43">
        <v>5560</v>
      </c>
      <c r="D2782" s="44" t="s">
        <v>5579</v>
      </c>
      <c r="E2782" s="46"/>
    </row>
    <row r="2783" s="42" customFormat="1" ht="27" customHeight="1" spans="1:5">
      <c r="A2783" s="43">
        <v>5561</v>
      </c>
      <c r="B2783" s="44" t="s">
        <v>5580</v>
      </c>
      <c r="C2783" s="43">
        <v>5562</v>
      </c>
      <c r="D2783" s="44" t="s">
        <v>5581</v>
      </c>
      <c r="E2783" s="46"/>
    </row>
    <row r="2784" s="42" customFormat="1" ht="27" customHeight="1" spans="1:5">
      <c r="A2784" s="43">
        <v>5563</v>
      </c>
      <c r="B2784" s="44" t="s">
        <v>5582</v>
      </c>
      <c r="C2784" s="43">
        <v>5564</v>
      </c>
      <c r="D2784" s="44" t="s">
        <v>5583</v>
      </c>
      <c r="E2784" s="46"/>
    </row>
    <row r="2785" s="42" customFormat="1" ht="27" customHeight="1" spans="1:5">
      <c r="A2785" s="43">
        <v>5565</v>
      </c>
      <c r="B2785" s="44" t="s">
        <v>5584</v>
      </c>
      <c r="C2785" s="43">
        <v>5566</v>
      </c>
      <c r="D2785" s="44" t="s">
        <v>5585</v>
      </c>
      <c r="E2785" s="46"/>
    </row>
    <row r="2786" s="42" customFormat="1" ht="27" customHeight="1" spans="1:5">
      <c r="A2786" s="43">
        <v>5567</v>
      </c>
      <c r="B2786" s="44" t="s">
        <v>5586</v>
      </c>
      <c r="C2786" s="43">
        <v>5568</v>
      </c>
      <c r="D2786" s="44" t="s">
        <v>5587</v>
      </c>
      <c r="E2786" s="46"/>
    </row>
    <row r="2787" s="42" customFormat="1" ht="27" customHeight="1" spans="1:5">
      <c r="A2787" s="43">
        <v>5569</v>
      </c>
      <c r="B2787" s="44" t="s">
        <v>5588</v>
      </c>
      <c r="C2787" s="43">
        <v>5570</v>
      </c>
      <c r="D2787" s="44" t="s">
        <v>5589</v>
      </c>
      <c r="E2787" s="46"/>
    </row>
    <row r="2788" s="42" customFormat="1" ht="27" customHeight="1" spans="1:5">
      <c r="A2788" s="43">
        <v>5571</v>
      </c>
      <c r="B2788" s="44" t="s">
        <v>5590</v>
      </c>
      <c r="C2788" s="43">
        <v>5572</v>
      </c>
      <c r="D2788" s="44" t="s">
        <v>5591</v>
      </c>
      <c r="E2788" s="46"/>
    </row>
    <row r="2789" s="42" customFormat="1" ht="27" customHeight="1" spans="1:5">
      <c r="A2789" s="43">
        <v>5573</v>
      </c>
      <c r="B2789" s="44" t="s">
        <v>5592</v>
      </c>
      <c r="C2789" s="43">
        <v>5574</v>
      </c>
      <c r="D2789" s="44" t="s">
        <v>5593</v>
      </c>
      <c r="E2789" s="46"/>
    </row>
    <row r="2790" s="42" customFormat="1" ht="27" customHeight="1" spans="1:5">
      <c r="A2790" s="43">
        <v>5575</v>
      </c>
      <c r="B2790" s="44" t="s">
        <v>5594</v>
      </c>
      <c r="C2790" s="43">
        <v>5576</v>
      </c>
      <c r="D2790" s="44" t="s">
        <v>5595</v>
      </c>
      <c r="E2790" s="46"/>
    </row>
    <row r="2791" s="42" customFormat="1" ht="27" customHeight="1" spans="1:5">
      <c r="A2791" s="43">
        <v>5577</v>
      </c>
      <c r="B2791" s="44" t="s">
        <v>5596</v>
      </c>
      <c r="C2791" s="43">
        <v>5578</v>
      </c>
      <c r="D2791" s="44" t="s">
        <v>5597</v>
      </c>
      <c r="E2791" s="46"/>
    </row>
    <row r="2792" s="42" customFormat="1" ht="27" customHeight="1" spans="1:5">
      <c r="A2792" s="43">
        <v>5579</v>
      </c>
      <c r="B2792" s="44" t="s">
        <v>5598</v>
      </c>
      <c r="C2792" s="43">
        <v>5580</v>
      </c>
      <c r="D2792" s="44" t="s">
        <v>5599</v>
      </c>
      <c r="E2792" s="46"/>
    </row>
    <row r="2793" s="42" customFormat="1" ht="27" customHeight="1" spans="1:5">
      <c r="A2793" s="43">
        <v>5581</v>
      </c>
      <c r="B2793" s="44" t="s">
        <v>5600</v>
      </c>
      <c r="C2793" s="43">
        <v>5582</v>
      </c>
      <c r="D2793" s="44" t="s">
        <v>5601</v>
      </c>
      <c r="E2793" s="46"/>
    </row>
    <row r="2794" s="42" customFormat="1" ht="27" customHeight="1" spans="1:5">
      <c r="A2794" s="43">
        <v>5583</v>
      </c>
      <c r="B2794" s="44" t="s">
        <v>5602</v>
      </c>
      <c r="C2794" s="43">
        <v>5584</v>
      </c>
      <c r="D2794" s="44" t="s">
        <v>5603</v>
      </c>
      <c r="E2794" s="46"/>
    </row>
    <row r="2795" s="42" customFormat="1" ht="27" customHeight="1" spans="1:5">
      <c r="A2795" s="43">
        <v>5585</v>
      </c>
      <c r="B2795" s="44" t="s">
        <v>5604</v>
      </c>
      <c r="C2795" s="43">
        <v>5586</v>
      </c>
      <c r="D2795" s="44" t="s">
        <v>5605</v>
      </c>
      <c r="E2795" s="46"/>
    </row>
    <row r="2796" s="42" customFormat="1" ht="27" customHeight="1" spans="1:5">
      <c r="A2796" s="43">
        <v>5587</v>
      </c>
      <c r="B2796" s="44" t="s">
        <v>5606</v>
      </c>
      <c r="C2796" s="43">
        <v>5588</v>
      </c>
      <c r="D2796" s="44" t="s">
        <v>5607</v>
      </c>
      <c r="E2796" s="46"/>
    </row>
    <row r="2797" s="42" customFormat="1" ht="27" customHeight="1" spans="1:5">
      <c r="A2797" s="43">
        <v>5589</v>
      </c>
      <c r="B2797" s="44" t="s">
        <v>5608</v>
      </c>
      <c r="C2797" s="43">
        <v>5590</v>
      </c>
      <c r="D2797" s="44" t="s">
        <v>5609</v>
      </c>
      <c r="E2797" s="46"/>
    </row>
    <row r="2798" s="42" customFormat="1" ht="27" customHeight="1" spans="1:5">
      <c r="A2798" s="43">
        <v>5591</v>
      </c>
      <c r="B2798" s="44" t="s">
        <v>5610</v>
      </c>
      <c r="C2798" s="43">
        <v>5592</v>
      </c>
      <c r="D2798" s="44" t="s">
        <v>5611</v>
      </c>
      <c r="E2798" s="46"/>
    </row>
    <row r="2799" s="42" customFormat="1" ht="27" customHeight="1" spans="1:5">
      <c r="A2799" s="43">
        <v>5593</v>
      </c>
      <c r="B2799" s="44" t="s">
        <v>5612</v>
      </c>
      <c r="C2799" s="43">
        <v>5594</v>
      </c>
      <c r="D2799" s="44" t="s">
        <v>5613</v>
      </c>
      <c r="E2799" s="46"/>
    </row>
    <row r="2800" s="42" customFormat="1" ht="27" customHeight="1" spans="1:5">
      <c r="A2800" s="43">
        <v>5595</v>
      </c>
      <c r="B2800" s="44" t="s">
        <v>5614</v>
      </c>
      <c r="C2800" s="43">
        <v>5596</v>
      </c>
      <c r="D2800" s="44" t="s">
        <v>5615</v>
      </c>
      <c r="E2800" s="46"/>
    </row>
    <row r="2801" s="42" customFormat="1" ht="27" customHeight="1" spans="1:5">
      <c r="A2801" s="43">
        <v>5597</v>
      </c>
      <c r="B2801" s="44" t="s">
        <v>5616</v>
      </c>
      <c r="C2801" s="43">
        <v>5598</v>
      </c>
      <c r="D2801" s="44" t="s">
        <v>5617</v>
      </c>
      <c r="E2801" s="46"/>
    </row>
    <row r="2802" s="42" customFormat="1" ht="27" customHeight="1" spans="1:5">
      <c r="A2802" s="43">
        <v>5599</v>
      </c>
      <c r="B2802" s="44" t="s">
        <v>5618</v>
      </c>
      <c r="C2802" s="43">
        <v>5600</v>
      </c>
      <c r="D2802" s="44" t="s">
        <v>5619</v>
      </c>
      <c r="E2802" s="46"/>
    </row>
    <row r="2803" s="42" customFormat="1" ht="27" customHeight="1" spans="1:5">
      <c r="A2803" s="43">
        <v>5601</v>
      </c>
      <c r="B2803" s="44" t="s">
        <v>5620</v>
      </c>
      <c r="C2803" s="43">
        <v>5602</v>
      </c>
      <c r="D2803" s="44" t="s">
        <v>5621</v>
      </c>
      <c r="E2803" s="46"/>
    </row>
    <row r="2804" s="42" customFormat="1" ht="27" customHeight="1" spans="1:5">
      <c r="A2804" s="43">
        <v>5603</v>
      </c>
      <c r="B2804" s="44" t="s">
        <v>5622</v>
      </c>
      <c r="C2804" s="43">
        <v>5604</v>
      </c>
      <c r="D2804" s="44" t="s">
        <v>5623</v>
      </c>
      <c r="E2804" s="46"/>
    </row>
    <row r="2805" s="42" customFormat="1" ht="27" customHeight="1" spans="1:5">
      <c r="A2805" s="43">
        <v>5605</v>
      </c>
      <c r="B2805" s="44" t="s">
        <v>5624</v>
      </c>
      <c r="C2805" s="43">
        <v>5606</v>
      </c>
      <c r="D2805" s="44" t="s">
        <v>5625</v>
      </c>
      <c r="E2805" s="46"/>
    </row>
    <row r="2806" s="42" customFormat="1" ht="27" customHeight="1" spans="1:5">
      <c r="A2806" s="43">
        <v>5607</v>
      </c>
      <c r="B2806" s="44" t="s">
        <v>5626</v>
      </c>
      <c r="C2806" s="43">
        <v>5608</v>
      </c>
      <c r="D2806" s="44" t="s">
        <v>5627</v>
      </c>
      <c r="E2806" s="46"/>
    </row>
    <row r="2807" s="42" customFormat="1" ht="27" customHeight="1" spans="1:5">
      <c r="A2807" s="43">
        <v>5609</v>
      </c>
      <c r="B2807" s="44" t="s">
        <v>5628</v>
      </c>
      <c r="C2807" s="43">
        <v>5610</v>
      </c>
      <c r="D2807" s="44" t="s">
        <v>5629</v>
      </c>
      <c r="E2807" s="46"/>
    </row>
    <row r="2808" s="42" customFormat="1" ht="27" customHeight="1" spans="1:5">
      <c r="A2808" s="43">
        <v>5611</v>
      </c>
      <c r="B2808" s="44" t="s">
        <v>5630</v>
      </c>
      <c r="C2808" s="43">
        <v>5612</v>
      </c>
      <c r="D2808" s="44" t="s">
        <v>5631</v>
      </c>
      <c r="E2808" s="46"/>
    </row>
    <row r="2809" s="42" customFormat="1" ht="27" customHeight="1" spans="1:5">
      <c r="A2809" s="43">
        <v>5613</v>
      </c>
      <c r="B2809" s="44" t="s">
        <v>5632</v>
      </c>
      <c r="C2809" s="43">
        <v>5614</v>
      </c>
      <c r="D2809" s="44" t="s">
        <v>5633</v>
      </c>
      <c r="E2809" s="46"/>
    </row>
    <row r="2810" s="42" customFormat="1" ht="27" customHeight="1" spans="1:5">
      <c r="A2810" s="43">
        <v>5615</v>
      </c>
      <c r="B2810" s="44" t="s">
        <v>5634</v>
      </c>
      <c r="C2810" s="43">
        <v>5616</v>
      </c>
      <c r="D2810" s="44" t="s">
        <v>5635</v>
      </c>
      <c r="E2810" s="46"/>
    </row>
    <row r="2811" s="42" customFormat="1" ht="27" customHeight="1" spans="1:5">
      <c r="A2811" s="43">
        <v>5617</v>
      </c>
      <c r="B2811" s="44" t="s">
        <v>5636</v>
      </c>
      <c r="C2811" s="43">
        <v>5618</v>
      </c>
      <c r="D2811" s="44" t="s">
        <v>5637</v>
      </c>
      <c r="E2811" s="46"/>
    </row>
    <row r="2812" s="42" customFormat="1" ht="27" customHeight="1" spans="1:5">
      <c r="A2812" s="43">
        <v>5619</v>
      </c>
      <c r="B2812" s="44" t="s">
        <v>5638</v>
      </c>
      <c r="C2812" s="43">
        <v>5620</v>
      </c>
      <c r="D2812" s="44" t="s">
        <v>5639</v>
      </c>
      <c r="E2812" s="46"/>
    </row>
    <row r="2813" s="42" customFormat="1" ht="27" customHeight="1" spans="1:5">
      <c r="A2813" s="43">
        <v>5621</v>
      </c>
      <c r="B2813" s="44" t="s">
        <v>5640</v>
      </c>
      <c r="C2813" s="43">
        <v>5622</v>
      </c>
      <c r="D2813" s="44" t="s">
        <v>5641</v>
      </c>
      <c r="E2813" s="46"/>
    </row>
    <row r="2814" s="42" customFormat="1" ht="27" customHeight="1" spans="1:5">
      <c r="A2814" s="43">
        <v>5623</v>
      </c>
      <c r="B2814" s="44" t="s">
        <v>5642</v>
      </c>
      <c r="C2814" s="43">
        <v>5624</v>
      </c>
      <c r="D2814" s="44" t="s">
        <v>5643</v>
      </c>
      <c r="E2814" s="46"/>
    </row>
    <row r="2815" s="42" customFormat="1" ht="27" customHeight="1" spans="1:5">
      <c r="A2815" s="43">
        <v>5625</v>
      </c>
      <c r="B2815" s="44" t="s">
        <v>5644</v>
      </c>
      <c r="C2815" s="43">
        <v>5626</v>
      </c>
      <c r="D2815" s="44" t="s">
        <v>5645</v>
      </c>
      <c r="E2815" s="46"/>
    </row>
    <row r="2816" s="42" customFormat="1" ht="27" customHeight="1" spans="1:5">
      <c r="A2816" s="43">
        <v>5627</v>
      </c>
      <c r="B2816" s="44" t="s">
        <v>5646</v>
      </c>
      <c r="C2816" s="43">
        <v>5628</v>
      </c>
      <c r="D2816" s="44" t="s">
        <v>5647</v>
      </c>
      <c r="E2816" s="46"/>
    </row>
    <row r="2817" s="42" customFormat="1" ht="27" customHeight="1" spans="1:5">
      <c r="A2817" s="43">
        <v>5629</v>
      </c>
      <c r="B2817" s="44" t="s">
        <v>5648</v>
      </c>
      <c r="C2817" s="43">
        <v>5630</v>
      </c>
      <c r="D2817" s="44" t="s">
        <v>5649</v>
      </c>
      <c r="E2817" s="46"/>
    </row>
    <row r="2818" s="42" customFormat="1" ht="27" customHeight="1" spans="1:5">
      <c r="A2818" s="43">
        <v>5631</v>
      </c>
      <c r="B2818" s="44" t="s">
        <v>5650</v>
      </c>
      <c r="C2818" s="43">
        <v>5632</v>
      </c>
      <c r="D2818" s="44" t="s">
        <v>5651</v>
      </c>
      <c r="E2818" s="46"/>
    </row>
    <row r="2819" s="42" customFormat="1" ht="27" customHeight="1" spans="1:5">
      <c r="A2819" s="43">
        <v>5633</v>
      </c>
      <c r="B2819" s="44" t="s">
        <v>5652</v>
      </c>
      <c r="C2819" s="43">
        <v>5634</v>
      </c>
      <c r="D2819" s="44" t="s">
        <v>5653</v>
      </c>
      <c r="E2819" s="46"/>
    </row>
    <row r="2820" s="42" customFormat="1" ht="27" customHeight="1" spans="1:5">
      <c r="A2820" s="43">
        <v>5635</v>
      </c>
      <c r="B2820" s="44" t="s">
        <v>5654</v>
      </c>
      <c r="C2820" s="43">
        <v>5636</v>
      </c>
      <c r="D2820" s="44" t="s">
        <v>5655</v>
      </c>
      <c r="E2820" s="46"/>
    </row>
    <row r="2821" s="42" customFormat="1" ht="27" customHeight="1" spans="1:5">
      <c r="A2821" s="43">
        <v>5637</v>
      </c>
      <c r="B2821" s="44" t="s">
        <v>5656</v>
      </c>
      <c r="C2821" s="43">
        <v>5638</v>
      </c>
      <c r="D2821" s="44" t="s">
        <v>5657</v>
      </c>
      <c r="E2821" s="46"/>
    </row>
    <row r="2822" s="42" customFormat="1" ht="27" customHeight="1" spans="1:5">
      <c r="A2822" s="43">
        <v>5639</v>
      </c>
      <c r="B2822" s="44" t="s">
        <v>5658</v>
      </c>
      <c r="C2822" s="43">
        <v>5640</v>
      </c>
      <c r="D2822" s="44" t="s">
        <v>5659</v>
      </c>
      <c r="E2822" s="46"/>
    </row>
    <row r="2823" s="42" customFormat="1" ht="27" customHeight="1" spans="1:5">
      <c r="A2823" s="43">
        <v>5641</v>
      </c>
      <c r="B2823" s="44" t="s">
        <v>5660</v>
      </c>
      <c r="C2823" s="43">
        <v>5642</v>
      </c>
      <c r="D2823" s="44" t="s">
        <v>5661</v>
      </c>
      <c r="E2823" s="46"/>
    </row>
    <row r="2824" s="42" customFormat="1" ht="27" customHeight="1" spans="1:5">
      <c r="A2824" s="43">
        <v>5643</v>
      </c>
      <c r="B2824" s="44" t="s">
        <v>5662</v>
      </c>
      <c r="C2824" s="43">
        <v>5644</v>
      </c>
      <c r="D2824" s="44" t="s">
        <v>5663</v>
      </c>
      <c r="E2824" s="46"/>
    </row>
    <row r="2825" s="42" customFormat="1" ht="27" customHeight="1" spans="1:5">
      <c r="A2825" s="43">
        <v>5645</v>
      </c>
      <c r="B2825" s="44" t="s">
        <v>5664</v>
      </c>
      <c r="C2825" s="43">
        <v>5646</v>
      </c>
      <c r="D2825" s="44" t="s">
        <v>5665</v>
      </c>
      <c r="E2825" s="46"/>
    </row>
    <row r="2826" s="42" customFormat="1" ht="27" customHeight="1" spans="1:5">
      <c r="A2826" s="43">
        <v>5647</v>
      </c>
      <c r="B2826" s="44" t="s">
        <v>5666</v>
      </c>
      <c r="C2826" s="43">
        <v>5648</v>
      </c>
      <c r="D2826" s="44" t="s">
        <v>5667</v>
      </c>
      <c r="E2826" s="46"/>
    </row>
    <row r="2827" s="42" customFormat="1" ht="27" customHeight="1" spans="1:5">
      <c r="A2827" s="43">
        <v>5649</v>
      </c>
      <c r="B2827" s="44" t="s">
        <v>5668</v>
      </c>
      <c r="C2827" s="43">
        <v>5650</v>
      </c>
      <c r="D2827" s="44" t="s">
        <v>5669</v>
      </c>
      <c r="E2827" s="46"/>
    </row>
    <row r="2828" s="42" customFormat="1" ht="27" customHeight="1" spans="1:5">
      <c r="A2828" s="43">
        <v>5651</v>
      </c>
      <c r="B2828" s="44" t="s">
        <v>5670</v>
      </c>
      <c r="C2828" s="43">
        <v>5652</v>
      </c>
      <c r="D2828" s="44" t="s">
        <v>5671</v>
      </c>
      <c r="E2828" s="46"/>
    </row>
    <row r="2829" s="42" customFormat="1" ht="27" customHeight="1" spans="1:5">
      <c r="A2829" s="43">
        <v>5653</v>
      </c>
      <c r="B2829" s="44" t="s">
        <v>5672</v>
      </c>
      <c r="C2829" s="43">
        <v>5654</v>
      </c>
      <c r="D2829" s="44" t="s">
        <v>5673</v>
      </c>
      <c r="E2829" s="46"/>
    </row>
    <row r="2830" s="42" customFormat="1" ht="27" customHeight="1" spans="1:5">
      <c r="A2830" s="43">
        <v>5655</v>
      </c>
      <c r="B2830" s="44" t="s">
        <v>5674</v>
      </c>
      <c r="C2830" s="43">
        <v>5656</v>
      </c>
      <c r="D2830" s="44" t="s">
        <v>5675</v>
      </c>
      <c r="E2830" s="46"/>
    </row>
    <row r="2831" s="42" customFormat="1" ht="27" customHeight="1" spans="1:5">
      <c r="A2831" s="43">
        <v>5657</v>
      </c>
      <c r="B2831" s="44" t="s">
        <v>5676</v>
      </c>
      <c r="C2831" s="43">
        <v>5658</v>
      </c>
      <c r="D2831" s="44" t="s">
        <v>5677</v>
      </c>
      <c r="E2831" s="46"/>
    </row>
    <row r="2832" s="42" customFormat="1" ht="27" customHeight="1" spans="1:5">
      <c r="A2832" s="43">
        <v>5659</v>
      </c>
      <c r="B2832" s="44" t="s">
        <v>5678</v>
      </c>
      <c r="C2832" s="43">
        <v>5660</v>
      </c>
      <c r="D2832" s="44" t="s">
        <v>5679</v>
      </c>
      <c r="E2832" s="46"/>
    </row>
    <row r="2833" s="42" customFormat="1" ht="27" customHeight="1" spans="1:5">
      <c r="A2833" s="43">
        <v>5661</v>
      </c>
      <c r="B2833" s="44" t="s">
        <v>5680</v>
      </c>
      <c r="C2833" s="43">
        <v>5662</v>
      </c>
      <c r="D2833" s="44" t="s">
        <v>5681</v>
      </c>
      <c r="E2833" s="46"/>
    </row>
    <row r="2834" s="42" customFormat="1" ht="27" customHeight="1" spans="1:5">
      <c r="A2834" s="43">
        <v>5663</v>
      </c>
      <c r="B2834" s="44" t="s">
        <v>5682</v>
      </c>
      <c r="C2834" s="43">
        <v>5664</v>
      </c>
      <c r="D2834" s="44" t="s">
        <v>5683</v>
      </c>
      <c r="E2834" s="46"/>
    </row>
    <row r="2835" s="42" customFormat="1" ht="27" customHeight="1" spans="1:5">
      <c r="A2835" s="43">
        <v>5665</v>
      </c>
      <c r="B2835" s="44" t="s">
        <v>5684</v>
      </c>
      <c r="C2835" s="43">
        <v>5666</v>
      </c>
      <c r="D2835" s="44" t="s">
        <v>5685</v>
      </c>
      <c r="E2835" s="46"/>
    </row>
    <row r="2836" s="42" customFormat="1" ht="27" customHeight="1" spans="1:5">
      <c r="A2836" s="43">
        <v>5667</v>
      </c>
      <c r="B2836" s="44" t="s">
        <v>5686</v>
      </c>
      <c r="C2836" s="43">
        <v>5668</v>
      </c>
      <c r="D2836" s="44" t="s">
        <v>5687</v>
      </c>
      <c r="E2836" s="46"/>
    </row>
    <row r="2837" s="42" customFormat="1" ht="27" customHeight="1" spans="1:5">
      <c r="A2837" s="43">
        <v>5669</v>
      </c>
      <c r="B2837" s="44" t="s">
        <v>5688</v>
      </c>
      <c r="C2837" s="43">
        <v>5670</v>
      </c>
      <c r="D2837" s="44" t="s">
        <v>5689</v>
      </c>
      <c r="E2837" s="46"/>
    </row>
    <row r="2838" s="42" customFormat="1" ht="27" customHeight="1" spans="1:5">
      <c r="A2838" s="43">
        <v>5671</v>
      </c>
      <c r="B2838" s="44" t="s">
        <v>5690</v>
      </c>
      <c r="C2838" s="43">
        <v>5672</v>
      </c>
      <c r="D2838" s="44" t="s">
        <v>5691</v>
      </c>
      <c r="E2838" s="46"/>
    </row>
    <row r="2839" s="42" customFormat="1" ht="27" customHeight="1" spans="1:5">
      <c r="A2839" s="43">
        <v>5673</v>
      </c>
      <c r="B2839" s="44" t="s">
        <v>5692</v>
      </c>
      <c r="C2839" s="43">
        <v>5674</v>
      </c>
      <c r="D2839" s="44" t="s">
        <v>5693</v>
      </c>
      <c r="E2839" s="46"/>
    </row>
    <row r="2840" s="42" customFormat="1" ht="27" customHeight="1" spans="1:5">
      <c r="A2840" s="43">
        <v>5675</v>
      </c>
      <c r="B2840" s="44" t="s">
        <v>5694</v>
      </c>
      <c r="C2840" s="43">
        <v>5676</v>
      </c>
      <c r="D2840" s="44" t="s">
        <v>5695</v>
      </c>
      <c r="E2840" s="46"/>
    </row>
    <row r="2841" s="42" customFormat="1" ht="27" customHeight="1" spans="1:5">
      <c r="A2841" s="43">
        <v>5677</v>
      </c>
      <c r="B2841" s="44" t="s">
        <v>5696</v>
      </c>
      <c r="C2841" s="43">
        <v>5678</v>
      </c>
      <c r="D2841" s="44" t="s">
        <v>5697</v>
      </c>
      <c r="E2841" s="46"/>
    </row>
    <row r="2842" s="42" customFormat="1" ht="27" customHeight="1" spans="1:5">
      <c r="A2842" s="43">
        <v>5679</v>
      </c>
      <c r="B2842" s="44" t="s">
        <v>5698</v>
      </c>
      <c r="C2842" s="43">
        <v>5680</v>
      </c>
      <c r="D2842" s="44" t="s">
        <v>5699</v>
      </c>
      <c r="E2842" s="46"/>
    </row>
    <row r="2843" s="42" customFormat="1" ht="27" customHeight="1" spans="1:5">
      <c r="A2843" s="43">
        <v>5681</v>
      </c>
      <c r="B2843" s="44" t="s">
        <v>5700</v>
      </c>
      <c r="C2843" s="43">
        <v>5682</v>
      </c>
      <c r="D2843" s="44" t="s">
        <v>5701</v>
      </c>
      <c r="E2843" s="46"/>
    </row>
    <row r="2844" s="42" customFormat="1" ht="27" customHeight="1" spans="1:5">
      <c r="A2844" s="43">
        <v>5683</v>
      </c>
      <c r="B2844" s="44" t="s">
        <v>5702</v>
      </c>
      <c r="C2844" s="43">
        <v>5684</v>
      </c>
      <c r="D2844" s="44" t="s">
        <v>5703</v>
      </c>
      <c r="E2844" s="46"/>
    </row>
    <row r="2845" s="42" customFormat="1" ht="27" customHeight="1" spans="1:5">
      <c r="A2845" s="43">
        <v>5685</v>
      </c>
      <c r="B2845" s="44" t="s">
        <v>5704</v>
      </c>
      <c r="C2845" s="43">
        <v>5686</v>
      </c>
      <c r="D2845" s="44" t="s">
        <v>5705</v>
      </c>
      <c r="E2845" s="46"/>
    </row>
    <row r="2846" s="42" customFormat="1" ht="27" customHeight="1" spans="1:5">
      <c r="A2846" s="43">
        <v>5687</v>
      </c>
      <c r="B2846" s="44" t="s">
        <v>5706</v>
      </c>
      <c r="C2846" s="43">
        <v>5688</v>
      </c>
      <c r="D2846" s="44" t="s">
        <v>5707</v>
      </c>
      <c r="E2846" s="46"/>
    </row>
    <row r="2847" s="42" customFormat="1" ht="27" customHeight="1" spans="1:5">
      <c r="A2847" s="43">
        <v>5689</v>
      </c>
      <c r="B2847" s="44" t="s">
        <v>5708</v>
      </c>
      <c r="C2847" s="43">
        <v>5690</v>
      </c>
      <c r="D2847" s="44" t="s">
        <v>5709</v>
      </c>
      <c r="E2847" s="46"/>
    </row>
    <row r="2848" s="42" customFormat="1" ht="27" customHeight="1" spans="1:5">
      <c r="A2848" s="43">
        <v>5691</v>
      </c>
      <c r="B2848" s="44" t="s">
        <v>5710</v>
      </c>
      <c r="C2848" s="43">
        <v>5692</v>
      </c>
      <c r="D2848" s="44" t="s">
        <v>5711</v>
      </c>
      <c r="E2848" s="46"/>
    </row>
    <row r="2849" s="42" customFormat="1" ht="27" customHeight="1" spans="1:5">
      <c r="A2849" s="43">
        <v>5693</v>
      </c>
      <c r="B2849" s="44" t="s">
        <v>5712</v>
      </c>
      <c r="C2849" s="43">
        <v>5694</v>
      </c>
      <c r="D2849" s="44" t="s">
        <v>5713</v>
      </c>
      <c r="E2849" s="46"/>
    </row>
    <row r="2850" s="42" customFormat="1" ht="27" customHeight="1" spans="1:5">
      <c r="A2850" s="43">
        <v>5695</v>
      </c>
      <c r="B2850" s="44" t="s">
        <v>5714</v>
      </c>
      <c r="C2850" s="43">
        <v>5696</v>
      </c>
      <c r="D2850" s="44" t="s">
        <v>5715</v>
      </c>
      <c r="E2850" s="46"/>
    </row>
    <row r="2851" s="42" customFormat="1" ht="27" customHeight="1" spans="1:5">
      <c r="A2851" s="43">
        <v>5697</v>
      </c>
      <c r="B2851" s="44" t="s">
        <v>5716</v>
      </c>
      <c r="C2851" s="43">
        <v>5698</v>
      </c>
      <c r="D2851" s="44" t="s">
        <v>5717</v>
      </c>
      <c r="E2851" s="46"/>
    </row>
    <row r="2852" s="42" customFormat="1" ht="27" customHeight="1" spans="1:5">
      <c r="A2852" s="43">
        <v>5699</v>
      </c>
      <c r="B2852" s="44" t="s">
        <v>5718</v>
      </c>
      <c r="C2852" s="43">
        <v>5700</v>
      </c>
      <c r="D2852" s="44" t="s">
        <v>5719</v>
      </c>
      <c r="E2852" s="46"/>
    </row>
    <row r="2853" s="42" customFormat="1" ht="27" customHeight="1" spans="1:5">
      <c r="A2853" s="43">
        <v>5701</v>
      </c>
      <c r="B2853" s="44" t="s">
        <v>5720</v>
      </c>
      <c r="C2853" s="43">
        <v>5702</v>
      </c>
      <c r="D2853" s="44" t="s">
        <v>5721</v>
      </c>
      <c r="E2853" s="46"/>
    </row>
    <row r="2854" s="42" customFormat="1" ht="27" customHeight="1" spans="1:5">
      <c r="A2854" s="43">
        <v>5703</v>
      </c>
      <c r="B2854" s="44" t="s">
        <v>5722</v>
      </c>
      <c r="C2854" s="43">
        <v>5704</v>
      </c>
      <c r="D2854" s="44" t="s">
        <v>5723</v>
      </c>
      <c r="E2854" s="46"/>
    </row>
    <row r="2855" s="42" customFormat="1" ht="27" customHeight="1" spans="1:5">
      <c r="A2855" s="43">
        <v>5705</v>
      </c>
      <c r="B2855" s="44" t="s">
        <v>5724</v>
      </c>
      <c r="C2855" s="43">
        <v>5706</v>
      </c>
      <c r="D2855" s="44" t="s">
        <v>5725</v>
      </c>
      <c r="E2855" s="46"/>
    </row>
    <row r="2856" s="42" customFormat="1" ht="27" customHeight="1" spans="1:5">
      <c r="A2856" s="43">
        <v>5707</v>
      </c>
      <c r="B2856" s="44" t="s">
        <v>5726</v>
      </c>
      <c r="C2856" s="43">
        <v>5708</v>
      </c>
      <c r="D2856" s="44" t="s">
        <v>5727</v>
      </c>
      <c r="E2856" s="46"/>
    </row>
    <row r="2857" s="42" customFormat="1" ht="27" customHeight="1" spans="1:5">
      <c r="A2857" s="43">
        <v>5709</v>
      </c>
      <c r="B2857" s="44" t="s">
        <v>5728</v>
      </c>
      <c r="C2857" s="43">
        <v>5710</v>
      </c>
      <c r="D2857" s="44" t="s">
        <v>5729</v>
      </c>
      <c r="E2857" s="46"/>
    </row>
    <row r="2858" s="42" customFormat="1" ht="27" customHeight="1" spans="1:5">
      <c r="A2858" s="43">
        <v>5711</v>
      </c>
      <c r="B2858" s="44" t="s">
        <v>5730</v>
      </c>
      <c r="C2858" s="43">
        <v>5712</v>
      </c>
      <c r="D2858" s="44" t="s">
        <v>5731</v>
      </c>
      <c r="E2858" s="46"/>
    </row>
    <row r="2859" s="42" customFormat="1" ht="27" customHeight="1" spans="1:5">
      <c r="A2859" s="43">
        <v>5713</v>
      </c>
      <c r="B2859" s="44" t="s">
        <v>5732</v>
      </c>
      <c r="C2859" s="43">
        <v>5714</v>
      </c>
      <c r="D2859" s="44" t="s">
        <v>5733</v>
      </c>
      <c r="E2859" s="46"/>
    </row>
    <row r="2860" s="42" customFormat="1" ht="27" customHeight="1" spans="1:5">
      <c r="A2860" s="43">
        <v>5715</v>
      </c>
      <c r="B2860" s="44" t="s">
        <v>5734</v>
      </c>
      <c r="C2860" s="43">
        <v>5716</v>
      </c>
      <c r="D2860" s="44" t="s">
        <v>5735</v>
      </c>
      <c r="E2860" s="46"/>
    </row>
    <row r="2861" s="42" customFormat="1" ht="27" customHeight="1" spans="1:5">
      <c r="A2861" s="43">
        <v>5717</v>
      </c>
      <c r="B2861" s="44" t="s">
        <v>5736</v>
      </c>
      <c r="C2861" s="43">
        <v>5718</v>
      </c>
      <c r="D2861" s="44" t="s">
        <v>5737</v>
      </c>
      <c r="E2861" s="46"/>
    </row>
    <row r="2862" s="42" customFormat="1" ht="27" customHeight="1" spans="1:5">
      <c r="A2862" s="43">
        <v>5719</v>
      </c>
      <c r="B2862" s="44" t="s">
        <v>5738</v>
      </c>
      <c r="C2862" s="43">
        <v>5720</v>
      </c>
      <c r="D2862" s="44" t="s">
        <v>5739</v>
      </c>
      <c r="E2862" s="46"/>
    </row>
    <row r="2863" s="42" customFormat="1" ht="27" customHeight="1" spans="1:5">
      <c r="A2863" s="43">
        <v>5721</v>
      </c>
      <c r="B2863" s="44" t="s">
        <v>5740</v>
      </c>
      <c r="C2863" s="43">
        <v>5722</v>
      </c>
      <c r="D2863" s="44" t="s">
        <v>5741</v>
      </c>
      <c r="E2863" s="46"/>
    </row>
    <row r="2864" s="42" customFormat="1" ht="27" customHeight="1" spans="1:5">
      <c r="A2864" s="43">
        <v>5723</v>
      </c>
      <c r="B2864" s="44" t="s">
        <v>5742</v>
      </c>
      <c r="C2864" s="43">
        <v>5724</v>
      </c>
      <c r="D2864" s="44" t="s">
        <v>5743</v>
      </c>
      <c r="E2864" s="46"/>
    </row>
    <row r="2865" s="42" customFormat="1" ht="27" customHeight="1" spans="1:5">
      <c r="A2865" s="43">
        <v>5725</v>
      </c>
      <c r="B2865" s="44" t="s">
        <v>5744</v>
      </c>
      <c r="C2865" s="43">
        <v>5726</v>
      </c>
      <c r="D2865" s="44" t="s">
        <v>5745</v>
      </c>
      <c r="E2865" s="46"/>
    </row>
    <row r="2866" s="42" customFormat="1" ht="27" customHeight="1" spans="1:5">
      <c r="A2866" s="43">
        <v>5727</v>
      </c>
      <c r="B2866" s="44" t="s">
        <v>5746</v>
      </c>
      <c r="C2866" s="43">
        <v>5728</v>
      </c>
      <c r="D2866" s="44" t="s">
        <v>5747</v>
      </c>
      <c r="E2866" s="46"/>
    </row>
    <row r="2867" s="42" customFormat="1" ht="27" customHeight="1" spans="1:5">
      <c r="A2867" s="43">
        <v>5729</v>
      </c>
      <c r="B2867" s="44" t="s">
        <v>5748</v>
      </c>
      <c r="C2867" s="43">
        <v>5730</v>
      </c>
      <c r="D2867" s="44" t="s">
        <v>5749</v>
      </c>
      <c r="E2867" s="46"/>
    </row>
    <row r="2868" s="42" customFormat="1" ht="27" customHeight="1" spans="1:5">
      <c r="A2868" s="43">
        <v>5731</v>
      </c>
      <c r="B2868" s="44" t="s">
        <v>5750</v>
      </c>
      <c r="C2868" s="43">
        <v>5732</v>
      </c>
      <c r="D2868" s="44" t="s">
        <v>5751</v>
      </c>
      <c r="E2868" s="46"/>
    </row>
    <row r="2869" s="42" customFormat="1" ht="27" customHeight="1" spans="1:5">
      <c r="A2869" s="43">
        <v>5733</v>
      </c>
      <c r="B2869" s="44" t="s">
        <v>5752</v>
      </c>
      <c r="C2869" s="43">
        <v>5734</v>
      </c>
      <c r="D2869" s="44" t="s">
        <v>5753</v>
      </c>
      <c r="E2869" s="46"/>
    </row>
    <row r="2870" s="42" customFormat="1" ht="27" customHeight="1" spans="1:5">
      <c r="A2870" s="43">
        <v>5735</v>
      </c>
      <c r="B2870" s="44" t="s">
        <v>5754</v>
      </c>
      <c r="C2870" s="43">
        <v>5736</v>
      </c>
      <c r="D2870" s="44" t="s">
        <v>5755</v>
      </c>
      <c r="E2870" s="46"/>
    </row>
    <row r="2871" s="42" customFormat="1" ht="27" customHeight="1" spans="1:5">
      <c r="A2871" s="43">
        <v>5737</v>
      </c>
      <c r="B2871" s="44" t="s">
        <v>5756</v>
      </c>
      <c r="C2871" s="43">
        <v>5738</v>
      </c>
      <c r="D2871" s="44" t="s">
        <v>5757</v>
      </c>
      <c r="E2871" s="46"/>
    </row>
    <row r="2872" s="42" customFormat="1" ht="27" customHeight="1" spans="1:5">
      <c r="A2872" s="43">
        <v>5739</v>
      </c>
      <c r="B2872" s="44" t="s">
        <v>5758</v>
      </c>
      <c r="C2872" s="43">
        <v>5740</v>
      </c>
      <c r="D2872" s="44" t="s">
        <v>5759</v>
      </c>
      <c r="E2872" s="46"/>
    </row>
    <row r="2873" s="42" customFormat="1" ht="27" customHeight="1" spans="1:5">
      <c r="A2873" s="43">
        <v>5741</v>
      </c>
      <c r="B2873" s="44" t="s">
        <v>5760</v>
      </c>
      <c r="C2873" s="43">
        <v>5742</v>
      </c>
      <c r="D2873" s="44" t="s">
        <v>5761</v>
      </c>
      <c r="E2873" s="46"/>
    </row>
    <row r="2874" s="42" customFormat="1" ht="27" customHeight="1" spans="1:5">
      <c r="A2874" s="43">
        <v>5743</v>
      </c>
      <c r="B2874" s="44" t="s">
        <v>5762</v>
      </c>
      <c r="C2874" s="43">
        <v>5744</v>
      </c>
      <c r="D2874" s="44" t="s">
        <v>5763</v>
      </c>
      <c r="E2874" s="46"/>
    </row>
    <row r="2875" s="42" customFormat="1" ht="27" customHeight="1" spans="1:5">
      <c r="A2875" s="43">
        <v>5745</v>
      </c>
      <c r="B2875" s="44" t="s">
        <v>5764</v>
      </c>
      <c r="C2875" s="43">
        <v>5746</v>
      </c>
      <c r="D2875" s="44" t="s">
        <v>5765</v>
      </c>
      <c r="E2875" s="46"/>
    </row>
    <row r="2876" s="42" customFormat="1" ht="27" customHeight="1" spans="1:5">
      <c r="A2876" s="43">
        <v>5747</v>
      </c>
      <c r="B2876" s="44" t="s">
        <v>5766</v>
      </c>
      <c r="C2876" s="43">
        <v>5748</v>
      </c>
      <c r="D2876" s="44" t="s">
        <v>5767</v>
      </c>
      <c r="E2876" s="46"/>
    </row>
    <row r="2877" s="42" customFormat="1" ht="27" customHeight="1" spans="1:5">
      <c r="A2877" s="43">
        <v>5749</v>
      </c>
      <c r="B2877" s="44" t="s">
        <v>5768</v>
      </c>
      <c r="C2877" s="43">
        <v>5750</v>
      </c>
      <c r="D2877" s="44" t="s">
        <v>5769</v>
      </c>
      <c r="E2877" s="46"/>
    </row>
    <row r="2878" s="42" customFormat="1" ht="27" customHeight="1" spans="1:5">
      <c r="A2878" s="43">
        <v>5751</v>
      </c>
      <c r="B2878" s="44" t="s">
        <v>5770</v>
      </c>
      <c r="C2878" s="43">
        <v>5752</v>
      </c>
      <c r="D2878" s="44" t="s">
        <v>5771</v>
      </c>
      <c r="E2878" s="46"/>
    </row>
    <row r="2879" s="42" customFormat="1" ht="27" customHeight="1" spans="1:5">
      <c r="A2879" s="43">
        <v>5753</v>
      </c>
      <c r="B2879" s="44" t="s">
        <v>5772</v>
      </c>
      <c r="C2879" s="43">
        <v>5754</v>
      </c>
      <c r="D2879" s="44" t="s">
        <v>5773</v>
      </c>
      <c r="E2879" s="46"/>
    </row>
    <row r="2880" s="42" customFormat="1" ht="27" customHeight="1" spans="1:5">
      <c r="A2880" s="43">
        <v>5755</v>
      </c>
      <c r="B2880" s="44" t="s">
        <v>5774</v>
      </c>
      <c r="C2880" s="43">
        <v>5756</v>
      </c>
      <c r="D2880" s="44" t="s">
        <v>5775</v>
      </c>
      <c r="E2880" s="46"/>
    </row>
    <row r="2881" s="42" customFormat="1" ht="27" customHeight="1" spans="1:5">
      <c r="A2881" s="43">
        <v>5757</v>
      </c>
      <c r="B2881" s="44" t="s">
        <v>5776</v>
      </c>
      <c r="C2881" s="43">
        <v>5758</v>
      </c>
      <c r="D2881" s="44" t="s">
        <v>5777</v>
      </c>
      <c r="E2881" s="46"/>
    </row>
    <row r="2882" s="42" customFormat="1" ht="27" customHeight="1" spans="1:5">
      <c r="A2882" s="43">
        <v>5759</v>
      </c>
      <c r="B2882" s="44" t="s">
        <v>5778</v>
      </c>
      <c r="C2882" s="43">
        <v>5760</v>
      </c>
      <c r="D2882" s="44" t="s">
        <v>5779</v>
      </c>
      <c r="E2882" s="46"/>
    </row>
    <row r="2883" s="42" customFormat="1" ht="27" customHeight="1" spans="1:5">
      <c r="A2883" s="43">
        <v>5761</v>
      </c>
      <c r="B2883" s="44" t="s">
        <v>5780</v>
      </c>
      <c r="C2883" s="43">
        <v>5762</v>
      </c>
      <c r="D2883" s="44" t="s">
        <v>5781</v>
      </c>
      <c r="E2883" s="46"/>
    </row>
    <row r="2884" s="42" customFormat="1" ht="27" customHeight="1" spans="1:5">
      <c r="A2884" s="43">
        <v>5763</v>
      </c>
      <c r="B2884" s="44" t="s">
        <v>5782</v>
      </c>
      <c r="C2884" s="43">
        <v>5764</v>
      </c>
      <c r="D2884" s="44" t="s">
        <v>5783</v>
      </c>
      <c r="E2884" s="46"/>
    </row>
    <row r="2885" s="42" customFormat="1" ht="27" customHeight="1" spans="1:5">
      <c r="A2885" s="43">
        <v>5765</v>
      </c>
      <c r="B2885" s="44" t="s">
        <v>5784</v>
      </c>
      <c r="C2885" s="43">
        <v>5766</v>
      </c>
      <c r="D2885" s="44" t="s">
        <v>5785</v>
      </c>
      <c r="E2885" s="46"/>
    </row>
    <row r="2886" s="42" customFormat="1" ht="27" customHeight="1" spans="1:5">
      <c r="A2886" s="43">
        <v>5767</v>
      </c>
      <c r="B2886" s="44" t="s">
        <v>5786</v>
      </c>
      <c r="C2886" s="43">
        <v>5768</v>
      </c>
      <c r="D2886" s="44" t="s">
        <v>5787</v>
      </c>
      <c r="E2886" s="46"/>
    </row>
    <row r="2887" s="42" customFormat="1" ht="27" customHeight="1" spans="1:5">
      <c r="A2887" s="43">
        <v>5769</v>
      </c>
      <c r="B2887" s="44" t="s">
        <v>5788</v>
      </c>
      <c r="C2887" s="43">
        <v>5770</v>
      </c>
      <c r="D2887" s="44" t="s">
        <v>5789</v>
      </c>
      <c r="E2887" s="46"/>
    </row>
    <row r="2888" s="42" customFormat="1" ht="27" customHeight="1" spans="1:5">
      <c r="A2888" s="43">
        <v>5771</v>
      </c>
      <c r="B2888" s="44" t="s">
        <v>5790</v>
      </c>
      <c r="C2888" s="43">
        <v>5772</v>
      </c>
      <c r="D2888" s="44" t="s">
        <v>5791</v>
      </c>
      <c r="E2888" s="46"/>
    </row>
    <row r="2889" s="42" customFormat="1" ht="27" customHeight="1" spans="1:5">
      <c r="A2889" s="43">
        <v>5773</v>
      </c>
      <c r="B2889" s="44" t="s">
        <v>5792</v>
      </c>
      <c r="C2889" s="43">
        <v>5774</v>
      </c>
      <c r="D2889" s="44" t="s">
        <v>5793</v>
      </c>
      <c r="E2889" s="46"/>
    </row>
    <row r="2890" s="42" customFormat="1" ht="27" customHeight="1" spans="1:5">
      <c r="A2890" s="43">
        <v>5775</v>
      </c>
      <c r="B2890" s="44" t="s">
        <v>5794</v>
      </c>
      <c r="C2890" s="43">
        <v>5776</v>
      </c>
      <c r="D2890" s="44" t="s">
        <v>5795</v>
      </c>
      <c r="E2890" s="46"/>
    </row>
    <row r="2891" s="42" customFormat="1" ht="27" customHeight="1" spans="1:5">
      <c r="A2891" s="43">
        <v>5777</v>
      </c>
      <c r="B2891" s="44" t="s">
        <v>5796</v>
      </c>
      <c r="C2891" s="43">
        <v>5778</v>
      </c>
      <c r="D2891" s="44" t="s">
        <v>5797</v>
      </c>
      <c r="E2891" s="46"/>
    </row>
    <row r="2892" s="42" customFormat="1" ht="27" customHeight="1" spans="1:5">
      <c r="A2892" s="43">
        <v>5779</v>
      </c>
      <c r="B2892" s="44" t="s">
        <v>5798</v>
      </c>
      <c r="C2892" s="43">
        <v>5780</v>
      </c>
      <c r="D2892" s="44" t="s">
        <v>5799</v>
      </c>
      <c r="E2892" s="46"/>
    </row>
    <row r="2893" s="42" customFormat="1" ht="27" customHeight="1" spans="1:5">
      <c r="A2893" s="43">
        <v>5781</v>
      </c>
      <c r="B2893" s="44" t="s">
        <v>5800</v>
      </c>
      <c r="C2893" s="43">
        <v>5782</v>
      </c>
      <c r="D2893" s="44" t="s">
        <v>5801</v>
      </c>
      <c r="E2893" s="46"/>
    </row>
    <row r="2894" s="42" customFormat="1" ht="27" customHeight="1" spans="1:5">
      <c r="A2894" s="43">
        <v>5783</v>
      </c>
      <c r="B2894" s="44" t="s">
        <v>5802</v>
      </c>
      <c r="C2894" s="43">
        <v>5784</v>
      </c>
      <c r="D2894" s="44" t="s">
        <v>5803</v>
      </c>
      <c r="E2894" s="46"/>
    </row>
    <row r="2895" s="42" customFormat="1" ht="27" customHeight="1" spans="1:5">
      <c r="A2895" s="43">
        <v>5785</v>
      </c>
      <c r="B2895" s="44" t="s">
        <v>5804</v>
      </c>
      <c r="C2895" s="43">
        <v>5786</v>
      </c>
      <c r="D2895" s="44" t="s">
        <v>5805</v>
      </c>
      <c r="E2895" s="46"/>
    </row>
    <row r="2896" s="42" customFormat="1" ht="27" customHeight="1" spans="1:5">
      <c r="A2896" s="43">
        <v>5787</v>
      </c>
      <c r="B2896" s="44" t="s">
        <v>5806</v>
      </c>
      <c r="C2896" s="43">
        <v>5788</v>
      </c>
      <c r="D2896" s="44" t="s">
        <v>5807</v>
      </c>
      <c r="E2896" s="46"/>
    </row>
    <row r="2897" s="42" customFormat="1" ht="27" customHeight="1" spans="1:5">
      <c r="A2897" s="43">
        <v>5789</v>
      </c>
      <c r="B2897" s="44" t="s">
        <v>5808</v>
      </c>
      <c r="C2897" s="43">
        <v>5790</v>
      </c>
      <c r="D2897" s="44" t="s">
        <v>5809</v>
      </c>
      <c r="E2897" s="46"/>
    </row>
    <row r="2898" s="42" customFormat="1" ht="27" customHeight="1" spans="1:5">
      <c r="A2898" s="43">
        <v>5791</v>
      </c>
      <c r="B2898" s="44" t="s">
        <v>5810</v>
      </c>
      <c r="C2898" s="43">
        <v>5792</v>
      </c>
      <c r="D2898" s="44" t="s">
        <v>5811</v>
      </c>
      <c r="E2898" s="46"/>
    </row>
    <row r="2899" s="42" customFormat="1" ht="27" customHeight="1" spans="1:5">
      <c r="A2899" s="43">
        <v>5793</v>
      </c>
      <c r="B2899" s="44" t="s">
        <v>5812</v>
      </c>
      <c r="C2899" s="43">
        <v>5794</v>
      </c>
      <c r="D2899" s="44" t="s">
        <v>5813</v>
      </c>
      <c r="E2899" s="46"/>
    </row>
    <row r="2900" s="42" customFormat="1" ht="27" customHeight="1" spans="1:5">
      <c r="A2900" s="43">
        <v>5795</v>
      </c>
      <c r="B2900" s="44" t="s">
        <v>5814</v>
      </c>
      <c r="C2900" s="43">
        <v>5796</v>
      </c>
      <c r="D2900" s="44" t="s">
        <v>5815</v>
      </c>
      <c r="E2900" s="46"/>
    </row>
    <row r="2901" s="42" customFormat="1" ht="27" customHeight="1" spans="1:5">
      <c r="A2901" s="43">
        <v>5797</v>
      </c>
      <c r="B2901" s="44" t="s">
        <v>5816</v>
      </c>
      <c r="C2901" s="43">
        <v>5798</v>
      </c>
      <c r="D2901" s="44" t="s">
        <v>5817</v>
      </c>
      <c r="E2901" s="46"/>
    </row>
    <row r="2902" s="42" customFormat="1" ht="27" customHeight="1" spans="1:5">
      <c r="A2902" s="43">
        <v>5799</v>
      </c>
      <c r="B2902" s="44" t="s">
        <v>5818</v>
      </c>
      <c r="C2902" s="43">
        <v>5800</v>
      </c>
      <c r="D2902" s="44" t="s">
        <v>5819</v>
      </c>
      <c r="E2902" s="46"/>
    </row>
    <row r="2903" s="42" customFormat="1" ht="27" customHeight="1" spans="1:5">
      <c r="A2903" s="43">
        <v>5801</v>
      </c>
      <c r="B2903" s="44" t="s">
        <v>5820</v>
      </c>
      <c r="C2903" s="43">
        <v>5802</v>
      </c>
      <c r="D2903" s="44" t="s">
        <v>5821</v>
      </c>
      <c r="E2903" s="46"/>
    </row>
    <row r="2904" s="42" customFormat="1" ht="27" customHeight="1" spans="1:5">
      <c r="A2904" s="43">
        <v>5803</v>
      </c>
      <c r="B2904" s="44" t="s">
        <v>5822</v>
      </c>
      <c r="C2904" s="43">
        <v>5804</v>
      </c>
      <c r="D2904" s="44" t="s">
        <v>5823</v>
      </c>
      <c r="E2904" s="46"/>
    </row>
    <row r="2905" s="42" customFormat="1" ht="27" customHeight="1" spans="1:5">
      <c r="A2905" s="43">
        <v>5805</v>
      </c>
      <c r="B2905" s="44" t="s">
        <v>5824</v>
      </c>
      <c r="C2905" s="43">
        <v>5806</v>
      </c>
      <c r="D2905" s="44" t="s">
        <v>5825</v>
      </c>
      <c r="E2905" s="46"/>
    </row>
    <row r="2906" s="42" customFormat="1" ht="27" customHeight="1" spans="1:5">
      <c r="A2906" s="43">
        <v>5807</v>
      </c>
      <c r="B2906" s="44" t="s">
        <v>5826</v>
      </c>
      <c r="C2906" s="43">
        <v>5808</v>
      </c>
      <c r="D2906" s="44" t="s">
        <v>5827</v>
      </c>
      <c r="E2906" s="46"/>
    </row>
    <row r="2907" s="42" customFormat="1" ht="27" customHeight="1" spans="1:5">
      <c r="A2907" s="43">
        <v>5809</v>
      </c>
      <c r="B2907" s="44" t="s">
        <v>5828</v>
      </c>
      <c r="C2907" s="43">
        <v>5810</v>
      </c>
      <c r="D2907" s="44" t="s">
        <v>5829</v>
      </c>
      <c r="E2907" s="46"/>
    </row>
    <row r="2908" s="42" customFormat="1" ht="27" customHeight="1" spans="1:5">
      <c r="A2908" s="43">
        <v>5811</v>
      </c>
      <c r="B2908" s="44" t="s">
        <v>5830</v>
      </c>
      <c r="C2908" s="43">
        <v>5812</v>
      </c>
      <c r="D2908" s="44" t="s">
        <v>5831</v>
      </c>
      <c r="E2908" s="46"/>
    </row>
    <row r="2909" s="42" customFormat="1" ht="27" customHeight="1" spans="1:5">
      <c r="A2909" s="43">
        <v>5813</v>
      </c>
      <c r="B2909" s="44" t="s">
        <v>5832</v>
      </c>
      <c r="C2909" s="43">
        <v>5814</v>
      </c>
      <c r="D2909" s="44" t="s">
        <v>5833</v>
      </c>
      <c r="E2909" s="46"/>
    </row>
    <row r="2910" s="42" customFormat="1" ht="27" customHeight="1" spans="1:5">
      <c r="A2910" s="43">
        <v>5815</v>
      </c>
      <c r="B2910" s="44" t="s">
        <v>5834</v>
      </c>
      <c r="C2910" s="43">
        <v>5816</v>
      </c>
      <c r="D2910" s="44" t="s">
        <v>5835</v>
      </c>
      <c r="E2910" s="46"/>
    </row>
    <row r="2911" s="42" customFormat="1" ht="27" customHeight="1" spans="1:5">
      <c r="A2911" s="43">
        <v>5817</v>
      </c>
      <c r="B2911" s="44" t="s">
        <v>5836</v>
      </c>
      <c r="C2911" s="43">
        <v>5818</v>
      </c>
      <c r="D2911" s="44" t="s">
        <v>5837</v>
      </c>
      <c r="E2911" s="46"/>
    </row>
    <row r="2912" s="42" customFormat="1" ht="27" customHeight="1" spans="1:5">
      <c r="A2912" s="43">
        <v>5819</v>
      </c>
      <c r="B2912" s="44" t="s">
        <v>5838</v>
      </c>
      <c r="C2912" s="43">
        <v>5820</v>
      </c>
      <c r="D2912" s="44" t="s">
        <v>5839</v>
      </c>
      <c r="E2912" s="46"/>
    </row>
    <row r="2913" s="42" customFormat="1" ht="27" customHeight="1" spans="1:5">
      <c r="A2913" s="43">
        <v>5821</v>
      </c>
      <c r="B2913" s="44" t="s">
        <v>5840</v>
      </c>
      <c r="C2913" s="43">
        <v>5822</v>
      </c>
      <c r="D2913" s="44" t="s">
        <v>5841</v>
      </c>
      <c r="E2913" s="46"/>
    </row>
    <row r="2914" s="42" customFormat="1" ht="27" customHeight="1" spans="1:5">
      <c r="A2914" s="43">
        <v>5823</v>
      </c>
      <c r="B2914" s="44" t="s">
        <v>5842</v>
      </c>
      <c r="C2914" s="43">
        <v>5824</v>
      </c>
      <c r="D2914" s="44" t="s">
        <v>5843</v>
      </c>
      <c r="E2914" s="46"/>
    </row>
    <row r="2915" s="42" customFormat="1" ht="27" customHeight="1" spans="1:5">
      <c r="A2915" s="43">
        <v>5825</v>
      </c>
      <c r="B2915" s="44" t="s">
        <v>5844</v>
      </c>
      <c r="C2915" s="43">
        <v>5826</v>
      </c>
      <c r="D2915" s="44" t="s">
        <v>5845</v>
      </c>
      <c r="E2915" s="46"/>
    </row>
    <row r="2916" s="42" customFormat="1" ht="27" customHeight="1" spans="1:5">
      <c r="A2916" s="43">
        <v>5827</v>
      </c>
      <c r="B2916" s="44" t="s">
        <v>5846</v>
      </c>
      <c r="C2916" s="43">
        <v>5828</v>
      </c>
      <c r="D2916" s="44" t="s">
        <v>5847</v>
      </c>
      <c r="E2916" s="46"/>
    </row>
    <row r="2917" s="42" customFormat="1" ht="27" customHeight="1" spans="1:5">
      <c r="A2917" s="43">
        <v>5829</v>
      </c>
      <c r="B2917" s="44" t="s">
        <v>5848</v>
      </c>
      <c r="C2917" s="43">
        <v>5830</v>
      </c>
      <c r="D2917" s="44" t="s">
        <v>5849</v>
      </c>
      <c r="E2917" s="46"/>
    </row>
    <row r="2918" s="42" customFormat="1" ht="27" customHeight="1" spans="1:5">
      <c r="A2918" s="43">
        <v>5831</v>
      </c>
      <c r="B2918" s="44" t="s">
        <v>5850</v>
      </c>
      <c r="C2918" s="43">
        <v>5832</v>
      </c>
      <c r="D2918" s="44" t="s">
        <v>5851</v>
      </c>
      <c r="E2918" s="46"/>
    </row>
    <row r="2919" s="42" customFormat="1" ht="27" customHeight="1" spans="1:5">
      <c r="A2919" s="43">
        <v>5833</v>
      </c>
      <c r="B2919" s="44" t="s">
        <v>5852</v>
      </c>
      <c r="C2919" s="43">
        <v>5834</v>
      </c>
      <c r="D2919" s="44" t="s">
        <v>5853</v>
      </c>
      <c r="E2919" s="46"/>
    </row>
    <row r="2920" s="42" customFormat="1" ht="27" customHeight="1" spans="1:5">
      <c r="A2920" s="43">
        <v>5835</v>
      </c>
      <c r="B2920" s="44" t="s">
        <v>5854</v>
      </c>
      <c r="C2920" s="43">
        <v>5836</v>
      </c>
      <c r="D2920" s="44" t="s">
        <v>5855</v>
      </c>
      <c r="E2920" s="46"/>
    </row>
    <row r="2921" s="42" customFormat="1" ht="27" customHeight="1" spans="1:5">
      <c r="A2921" s="43">
        <v>5837</v>
      </c>
      <c r="B2921" s="44" t="s">
        <v>5856</v>
      </c>
      <c r="C2921" s="43">
        <v>5838</v>
      </c>
      <c r="D2921" s="44" t="s">
        <v>5857</v>
      </c>
      <c r="E2921" s="46"/>
    </row>
    <row r="2922" s="42" customFormat="1" ht="27" customHeight="1" spans="1:5">
      <c r="A2922" s="43">
        <v>5839</v>
      </c>
      <c r="B2922" s="44" t="s">
        <v>5858</v>
      </c>
      <c r="C2922" s="43">
        <v>5840</v>
      </c>
      <c r="D2922" s="44" t="s">
        <v>5859</v>
      </c>
      <c r="E2922" s="46"/>
    </row>
    <row r="2923" s="42" customFormat="1" ht="27" customHeight="1" spans="1:5">
      <c r="A2923" s="43">
        <v>5841</v>
      </c>
      <c r="B2923" s="44" t="s">
        <v>5860</v>
      </c>
      <c r="C2923" s="43">
        <v>5842</v>
      </c>
      <c r="D2923" s="44" t="s">
        <v>5861</v>
      </c>
      <c r="E2923" s="46"/>
    </row>
    <row r="2924" s="42" customFormat="1" ht="27" customHeight="1" spans="1:5">
      <c r="A2924" s="43">
        <v>5843</v>
      </c>
      <c r="B2924" s="44" t="s">
        <v>5862</v>
      </c>
      <c r="C2924" s="43">
        <v>5844</v>
      </c>
      <c r="D2924" s="44" t="s">
        <v>5863</v>
      </c>
      <c r="E2924" s="46"/>
    </row>
    <row r="2925" s="42" customFormat="1" ht="27" customHeight="1" spans="1:5">
      <c r="A2925" s="43">
        <v>5845</v>
      </c>
      <c r="B2925" s="44" t="s">
        <v>5864</v>
      </c>
      <c r="C2925" s="43">
        <v>5846</v>
      </c>
      <c r="D2925" s="44" t="s">
        <v>5865</v>
      </c>
      <c r="E2925" s="46"/>
    </row>
    <row r="2926" s="42" customFormat="1" ht="27" customHeight="1" spans="1:5">
      <c r="A2926" s="43">
        <v>5847</v>
      </c>
      <c r="B2926" s="44" t="s">
        <v>5866</v>
      </c>
      <c r="C2926" s="43">
        <v>5848</v>
      </c>
      <c r="D2926" s="44" t="s">
        <v>5867</v>
      </c>
      <c r="E2926" s="46"/>
    </row>
    <row r="2927" s="42" customFormat="1" ht="27" customHeight="1" spans="1:5">
      <c r="A2927" s="43">
        <v>5849</v>
      </c>
      <c r="B2927" s="44" t="s">
        <v>5868</v>
      </c>
      <c r="C2927" s="43">
        <v>5850</v>
      </c>
      <c r="D2927" s="44" t="s">
        <v>5869</v>
      </c>
      <c r="E2927" s="46"/>
    </row>
    <row r="2928" s="42" customFormat="1" ht="27" customHeight="1" spans="1:5">
      <c r="A2928" s="43">
        <v>5851</v>
      </c>
      <c r="B2928" s="44" t="s">
        <v>5870</v>
      </c>
      <c r="C2928" s="43">
        <v>5852</v>
      </c>
      <c r="D2928" s="44" t="s">
        <v>5871</v>
      </c>
      <c r="E2928" s="46"/>
    </row>
    <row r="2929" s="42" customFormat="1" ht="27" customHeight="1" spans="1:5">
      <c r="A2929" s="43">
        <v>5853</v>
      </c>
      <c r="B2929" s="44" t="s">
        <v>5872</v>
      </c>
      <c r="C2929" s="43">
        <v>5854</v>
      </c>
      <c r="D2929" s="44" t="s">
        <v>5873</v>
      </c>
      <c r="E2929" s="46"/>
    </row>
    <row r="2930" s="42" customFormat="1" ht="27" customHeight="1" spans="1:5">
      <c r="A2930" s="43">
        <v>5855</v>
      </c>
      <c r="B2930" s="44" t="s">
        <v>5874</v>
      </c>
      <c r="C2930" s="43">
        <v>5856</v>
      </c>
      <c r="D2930" s="44" t="s">
        <v>5875</v>
      </c>
      <c r="E2930" s="46"/>
    </row>
    <row r="2931" s="42" customFormat="1" ht="27" customHeight="1" spans="1:5">
      <c r="A2931" s="43">
        <v>5857</v>
      </c>
      <c r="B2931" s="44" t="s">
        <v>5876</v>
      </c>
      <c r="C2931" s="43">
        <v>5858</v>
      </c>
      <c r="D2931" s="44" t="s">
        <v>5877</v>
      </c>
      <c r="E2931" s="46"/>
    </row>
    <row r="2932" s="42" customFormat="1" ht="27" customHeight="1" spans="1:5">
      <c r="A2932" s="43">
        <v>5859</v>
      </c>
      <c r="B2932" s="44" t="s">
        <v>5878</v>
      </c>
      <c r="C2932" s="43">
        <v>5860</v>
      </c>
      <c r="D2932" s="44" t="s">
        <v>5879</v>
      </c>
      <c r="E2932" s="46"/>
    </row>
    <row r="2933" s="42" customFormat="1" ht="27" customHeight="1" spans="1:5">
      <c r="A2933" s="43">
        <v>5861</v>
      </c>
      <c r="B2933" s="44" t="s">
        <v>5880</v>
      </c>
      <c r="C2933" s="43">
        <v>5862</v>
      </c>
      <c r="D2933" s="44" t="s">
        <v>5881</v>
      </c>
      <c r="E2933" s="46"/>
    </row>
    <row r="2934" s="42" customFormat="1" ht="27" customHeight="1" spans="1:5">
      <c r="A2934" s="43">
        <v>5863</v>
      </c>
      <c r="B2934" s="44" t="s">
        <v>5882</v>
      </c>
      <c r="C2934" s="43">
        <v>5864</v>
      </c>
      <c r="D2934" s="44" t="s">
        <v>5883</v>
      </c>
      <c r="E2934" s="46"/>
    </row>
    <row r="2935" s="42" customFormat="1" ht="27" customHeight="1" spans="1:5">
      <c r="A2935" s="43">
        <v>5865</v>
      </c>
      <c r="B2935" s="44" t="s">
        <v>5884</v>
      </c>
      <c r="C2935" s="43">
        <v>5866</v>
      </c>
      <c r="D2935" s="44" t="s">
        <v>5885</v>
      </c>
      <c r="E2935" s="46"/>
    </row>
    <row r="2936" s="42" customFormat="1" ht="27" customHeight="1" spans="1:5">
      <c r="A2936" s="43">
        <v>5867</v>
      </c>
      <c r="B2936" s="44" t="s">
        <v>5886</v>
      </c>
      <c r="C2936" s="43">
        <v>5868</v>
      </c>
      <c r="D2936" s="44" t="s">
        <v>5887</v>
      </c>
      <c r="E2936" s="46"/>
    </row>
    <row r="2937" s="42" customFormat="1" ht="27" customHeight="1" spans="1:5">
      <c r="A2937" s="43">
        <v>5869</v>
      </c>
      <c r="B2937" s="44" t="s">
        <v>5888</v>
      </c>
      <c r="C2937" s="43">
        <v>5870</v>
      </c>
      <c r="D2937" s="44" t="s">
        <v>5889</v>
      </c>
      <c r="E2937" s="46"/>
    </row>
    <row r="2938" s="42" customFormat="1" ht="27" customHeight="1" spans="1:5">
      <c r="A2938" s="43">
        <v>5871</v>
      </c>
      <c r="B2938" s="44" t="s">
        <v>5890</v>
      </c>
      <c r="C2938" s="43">
        <v>5872</v>
      </c>
      <c r="D2938" s="44" t="s">
        <v>5891</v>
      </c>
      <c r="E2938" s="46"/>
    </row>
    <row r="2939" s="42" customFormat="1" ht="27" customHeight="1" spans="1:5">
      <c r="A2939" s="43">
        <v>5873</v>
      </c>
      <c r="B2939" s="44" t="s">
        <v>5892</v>
      </c>
      <c r="C2939" s="43">
        <v>5874</v>
      </c>
      <c r="D2939" s="44" t="s">
        <v>5893</v>
      </c>
      <c r="E2939" s="46"/>
    </row>
    <row r="2940" s="42" customFormat="1" ht="27" customHeight="1" spans="1:5">
      <c r="A2940" s="43">
        <v>5875</v>
      </c>
      <c r="B2940" s="44" t="s">
        <v>5894</v>
      </c>
      <c r="C2940" s="43">
        <v>5876</v>
      </c>
      <c r="D2940" s="44" t="s">
        <v>5895</v>
      </c>
      <c r="E2940" s="46"/>
    </row>
    <row r="2941" s="42" customFormat="1" ht="27" customHeight="1" spans="1:5">
      <c r="A2941" s="43">
        <v>5877</v>
      </c>
      <c r="B2941" s="44" t="s">
        <v>5896</v>
      </c>
      <c r="C2941" s="43">
        <v>5878</v>
      </c>
      <c r="D2941" s="44" t="s">
        <v>5897</v>
      </c>
      <c r="E2941" s="46"/>
    </row>
    <row r="2942" s="42" customFormat="1" ht="27" customHeight="1" spans="1:5">
      <c r="A2942" s="43">
        <v>5879</v>
      </c>
      <c r="B2942" s="44" t="s">
        <v>5898</v>
      </c>
      <c r="C2942" s="43">
        <v>5880</v>
      </c>
      <c r="D2942" s="44" t="s">
        <v>5899</v>
      </c>
      <c r="E2942" s="46"/>
    </row>
    <row r="2943" s="42" customFormat="1" ht="27" customHeight="1" spans="1:5">
      <c r="A2943" s="43">
        <v>5881</v>
      </c>
      <c r="B2943" s="44" t="s">
        <v>5900</v>
      </c>
      <c r="C2943" s="43">
        <v>5882</v>
      </c>
      <c r="D2943" s="44" t="s">
        <v>5901</v>
      </c>
      <c r="E2943" s="46"/>
    </row>
    <row r="2944" s="42" customFormat="1" ht="27" customHeight="1" spans="1:5">
      <c r="A2944" s="43">
        <v>5883</v>
      </c>
      <c r="B2944" s="44" t="s">
        <v>5902</v>
      </c>
      <c r="C2944" s="43">
        <v>5884</v>
      </c>
      <c r="D2944" s="44" t="s">
        <v>5903</v>
      </c>
      <c r="E2944" s="46"/>
    </row>
    <row r="2945" s="42" customFormat="1" ht="27" customHeight="1" spans="1:5">
      <c r="A2945" s="43">
        <v>5885</v>
      </c>
      <c r="B2945" s="44" t="s">
        <v>5904</v>
      </c>
      <c r="C2945" s="43">
        <v>5886</v>
      </c>
      <c r="D2945" s="44" t="s">
        <v>5905</v>
      </c>
      <c r="E2945" s="46"/>
    </row>
    <row r="2946" s="42" customFormat="1" ht="27" customHeight="1" spans="1:5">
      <c r="A2946" s="43">
        <v>5887</v>
      </c>
      <c r="B2946" s="44" t="s">
        <v>5906</v>
      </c>
      <c r="C2946" s="43">
        <v>5888</v>
      </c>
      <c r="D2946" s="44" t="s">
        <v>5907</v>
      </c>
      <c r="E2946" s="46"/>
    </row>
    <row r="2947" s="42" customFormat="1" ht="27" customHeight="1" spans="1:5">
      <c r="A2947" s="43">
        <v>5889</v>
      </c>
      <c r="B2947" s="44" t="s">
        <v>5908</v>
      </c>
      <c r="C2947" s="43">
        <v>5890</v>
      </c>
      <c r="D2947" s="44" t="s">
        <v>5909</v>
      </c>
      <c r="E2947" s="46"/>
    </row>
    <row r="2948" s="42" customFormat="1" ht="27" customHeight="1" spans="1:5">
      <c r="A2948" s="43">
        <v>5891</v>
      </c>
      <c r="B2948" s="44" t="s">
        <v>5910</v>
      </c>
      <c r="C2948" s="43">
        <v>5892</v>
      </c>
      <c r="D2948" s="44" t="s">
        <v>5911</v>
      </c>
      <c r="E2948" s="46"/>
    </row>
    <row r="2949" s="42" customFormat="1" ht="27" customHeight="1" spans="1:5">
      <c r="A2949" s="43">
        <v>5893</v>
      </c>
      <c r="B2949" s="44" t="s">
        <v>5912</v>
      </c>
      <c r="C2949" s="43">
        <v>5894</v>
      </c>
      <c r="D2949" s="44" t="s">
        <v>5913</v>
      </c>
      <c r="E2949" s="46"/>
    </row>
    <row r="2950" s="42" customFormat="1" ht="27" customHeight="1" spans="1:5">
      <c r="A2950" s="43">
        <v>5895</v>
      </c>
      <c r="B2950" s="44" t="s">
        <v>5914</v>
      </c>
      <c r="C2950" s="43">
        <v>5896</v>
      </c>
      <c r="D2950" s="44" t="s">
        <v>5915</v>
      </c>
      <c r="E2950" s="46"/>
    </row>
    <row r="2951" s="42" customFormat="1" ht="27" customHeight="1" spans="1:5">
      <c r="A2951" s="43">
        <v>5897</v>
      </c>
      <c r="B2951" s="44" t="s">
        <v>5916</v>
      </c>
      <c r="C2951" s="43">
        <v>5898</v>
      </c>
      <c r="D2951" s="44" t="s">
        <v>5917</v>
      </c>
      <c r="E2951" s="46"/>
    </row>
    <row r="2952" s="42" customFormat="1" ht="27" customHeight="1" spans="1:5">
      <c r="A2952" s="43">
        <v>5899</v>
      </c>
      <c r="B2952" s="44" t="s">
        <v>5918</v>
      </c>
      <c r="C2952" s="43">
        <v>5900</v>
      </c>
      <c r="D2952" s="44" t="s">
        <v>5919</v>
      </c>
      <c r="E2952" s="46"/>
    </row>
    <row r="2953" s="42" customFormat="1" ht="27" customHeight="1" spans="1:5">
      <c r="A2953" s="43">
        <v>5901</v>
      </c>
      <c r="B2953" s="44" t="s">
        <v>5920</v>
      </c>
      <c r="C2953" s="43">
        <v>5902</v>
      </c>
      <c r="D2953" s="44" t="s">
        <v>5921</v>
      </c>
      <c r="E2953" s="46"/>
    </row>
    <row r="2954" s="42" customFormat="1" ht="27" customHeight="1" spans="1:5">
      <c r="A2954" s="43">
        <v>5903</v>
      </c>
      <c r="B2954" s="44" t="s">
        <v>5922</v>
      </c>
      <c r="C2954" s="43">
        <v>5904</v>
      </c>
      <c r="D2954" s="44" t="s">
        <v>5923</v>
      </c>
      <c r="E2954" s="46"/>
    </row>
    <row r="2955" s="42" customFormat="1" ht="27" customHeight="1" spans="1:5">
      <c r="A2955" s="43">
        <v>5905</v>
      </c>
      <c r="B2955" s="44" t="s">
        <v>5924</v>
      </c>
      <c r="C2955" s="43">
        <v>5906</v>
      </c>
      <c r="D2955" s="44" t="s">
        <v>5925</v>
      </c>
      <c r="E2955" s="46"/>
    </row>
    <row r="2956" s="42" customFormat="1" ht="27" customHeight="1" spans="1:5">
      <c r="A2956" s="43">
        <v>5907</v>
      </c>
      <c r="B2956" s="44" t="s">
        <v>5926</v>
      </c>
      <c r="C2956" s="43">
        <v>5908</v>
      </c>
      <c r="D2956" s="44" t="s">
        <v>5927</v>
      </c>
      <c r="E2956" s="46"/>
    </row>
    <row r="2957" s="42" customFormat="1" ht="27" customHeight="1" spans="1:5">
      <c r="A2957" s="43">
        <v>5909</v>
      </c>
      <c r="B2957" s="44" t="s">
        <v>5928</v>
      </c>
      <c r="C2957" s="43">
        <v>5910</v>
      </c>
      <c r="D2957" s="44" t="s">
        <v>5929</v>
      </c>
      <c r="E2957" s="46"/>
    </row>
    <row r="2958" s="42" customFormat="1" ht="27" customHeight="1" spans="1:5">
      <c r="A2958" s="43">
        <v>5911</v>
      </c>
      <c r="B2958" s="44" t="s">
        <v>5930</v>
      </c>
      <c r="C2958" s="43">
        <v>5912</v>
      </c>
      <c r="D2958" s="44" t="s">
        <v>5931</v>
      </c>
      <c r="E2958" s="46"/>
    </row>
    <row r="2959" s="42" customFormat="1" ht="27" customHeight="1" spans="1:5">
      <c r="A2959" s="43">
        <v>5913</v>
      </c>
      <c r="B2959" s="44" t="s">
        <v>5932</v>
      </c>
      <c r="C2959" s="43">
        <v>5914</v>
      </c>
      <c r="D2959" s="44" t="s">
        <v>5933</v>
      </c>
      <c r="E2959" s="46"/>
    </row>
    <row r="2960" s="42" customFormat="1" ht="27" customHeight="1" spans="1:5">
      <c r="A2960" s="43">
        <v>5915</v>
      </c>
      <c r="B2960" s="44" t="s">
        <v>5934</v>
      </c>
      <c r="C2960" s="43">
        <v>5916</v>
      </c>
      <c r="D2960" s="44" t="s">
        <v>5935</v>
      </c>
      <c r="E2960" s="46"/>
    </row>
    <row r="2961" s="42" customFormat="1" ht="27" customHeight="1" spans="1:5">
      <c r="A2961" s="43">
        <v>5917</v>
      </c>
      <c r="B2961" s="44" t="s">
        <v>5936</v>
      </c>
      <c r="C2961" s="43">
        <v>5918</v>
      </c>
      <c r="D2961" s="44" t="s">
        <v>5937</v>
      </c>
      <c r="E2961" s="46"/>
    </row>
    <row r="2962" s="42" customFormat="1" ht="27" customHeight="1" spans="1:5">
      <c r="A2962" s="43">
        <v>5919</v>
      </c>
      <c r="B2962" s="44" t="s">
        <v>5938</v>
      </c>
      <c r="C2962" s="43">
        <v>5920</v>
      </c>
      <c r="D2962" s="44" t="s">
        <v>5939</v>
      </c>
      <c r="E2962" s="46"/>
    </row>
    <row r="2963" s="42" customFormat="1" ht="27" customHeight="1" spans="1:5">
      <c r="A2963" s="43">
        <v>5921</v>
      </c>
      <c r="B2963" s="44" t="s">
        <v>5940</v>
      </c>
      <c r="C2963" s="43">
        <v>5922</v>
      </c>
      <c r="D2963" s="44" t="s">
        <v>5941</v>
      </c>
      <c r="E2963" s="46"/>
    </row>
    <row r="2964" s="42" customFormat="1" ht="27" customHeight="1" spans="1:5">
      <c r="A2964" s="43">
        <v>5923</v>
      </c>
      <c r="B2964" s="44" t="s">
        <v>5942</v>
      </c>
      <c r="C2964" s="43">
        <v>5924</v>
      </c>
      <c r="D2964" s="44" t="s">
        <v>5943</v>
      </c>
      <c r="E2964" s="46"/>
    </row>
    <row r="2965" s="42" customFormat="1" ht="27" customHeight="1" spans="1:5">
      <c r="A2965" s="43">
        <v>5925</v>
      </c>
      <c r="B2965" s="44" t="s">
        <v>5944</v>
      </c>
      <c r="C2965" s="43">
        <v>5926</v>
      </c>
      <c r="D2965" s="44" t="s">
        <v>5945</v>
      </c>
      <c r="E2965" s="46"/>
    </row>
    <row r="2966" s="42" customFormat="1" ht="27" customHeight="1" spans="1:5">
      <c r="A2966" s="43">
        <v>5927</v>
      </c>
      <c r="B2966" s="44" t="s">
        <v>5946</v>
      </c>
      <c r="C2966" s="43">
        <v>5928</v>
      </c>
      <c r="D2966" s="44" t="s">
        <v>5947</v>
      </c>
      <c r="E2966" s="46"/>
    </row>
    <row r="2967" s="42" customFormat="1" ht="27" customHeight="1" spans="1:5">
      <c r="A2967" s="43">
        <v>5929</v>
      </c>
      <c r="B2967" s="44" t="s">
        <v>5948</v>
      </c>
      <c r="C2967" s="43">
        <v>5930</v>
      </c>
      <c r="D2967" s="44" t="s">
        <v>5949</v>
      </c>
      <c r="E2967" s="46"/>
    </row>
    <row r="2968" s="42" customFormat="1" ht="27" customHeight="1" spans="1:5">
      <c r="A2968" s="43">
        <v>5931</v>
      </c>
      <c r="B2968" s="44" t="s">
        <v>5950</v>
      </c>
      <c r="C2968" s="43">
        <v>5932</v>
      </c>
      <c r="D2968" s="44" t="s">
        <v>5951</v>
      </c>
      <c r="E2968" s="46"/>
    </row>
    <row r="2969" s="42" customFormat="1" ht="27" customHeight="1" spans="1:5">
      <c r="A2969" s="43">
        <v>5933</v>
      </c>
      <c r="B2969" s="44" t="s">
        <v>5952</v>
      </c>
      <c r="C2969" s="43">
        <v>5934</v>
      </c>
      <c r="D2969" s="44" t="s">
        <v>5953</v>
      </c>
      <c r="E2969" s="46"/>
    </row>
    <row r="2970" s="42" customFormat="1" ht="27" customHeight="1" spans="1:5">
      <c r="A2970" s="43">
        <v>5935</v>
      </c>
      <c r="B2970" s="44" t="s">
        <v>5954</v>
      </c>
      <c r="C2970" s="43">
        <v>5936</v>
      </c>
      <c r="D2970" s="44" t="s">
        <v>5955</v>
      </c>
      <c r="E2970" s="46"/>
    </row>
    <row r="2971" s="42" customFormat="1" ht="27" customHeight="1" spans="1:5">
      <c r="A2971" s="43">
        <v>5937</v>
      </c>
      <c r="B2971" s="44" t="s">
        <v>5956</v>
      </c>
      <c r="C2971" s="43">
        <v>5938</v>
      </c>
      <c r="D2971" s="44" t="s">
        <v>5957</v>
      </c>
      <c r="E2971" s="46"/>
    </row>
    <row r="2972" s="42" customFormat="1" ht="27" customHeight="1" spans="1:5">
      <c r="A2972" s="43">
        <v>5939</v>
      </c>
      <c r="B2972" s="44" t="s">
        <v>5958</v>
      </c>
      <c r="C2972" s="43">
        <v>5940</v>
      </c>
      <c r="D2972" s="44" t="s">
        <v>5959</v>
      </c>
      <c r="E2972" s="46"/>
    </row>
    <row r="2973" s="42" customFormat="1" ht="27" customHeight="1" spans="1:5">
      <c r="A2973" s="43">
        <v>5941</v>
      </c>
      <c r="B2973" s="44" t="s">
        <v>5960</v>
      </c>
      <c r="C2973" s="43">
        <v>5942</v>
      </c>
      <c r="D2973" s="44" t="s">
        <v>5961</v>
      </c>
      <c r="E2973" s="46"/>
    </row>
    <row r="2974" s="42" customFormat="1" ht="27" customHeight="1" spans="1:5">
      <c r="A2974" s="43">
        <v>5943</v>
      </c>
      <c r="B2974" s="44" t="s">
        <v>5962</v>
      </c>
      <c r="C2974" s="43">
        <v>5944</v>
      </c>
      <c r="D2974" s="44" t="s">
        <v>5963</v>
      </c>
      <c r="E2974" s="46"/>
    </row>
    <row r="2975" s="42" customFormat="1" ht="27" customHeight="1" spans="1:5">
      <c r="A2975" s="43">
        <v>5945</v>
      </c>
      <c r="B2975" s="44" t="s">
        <v>5964</v>
      </c>
      <c r="C2975" s="43">
        <v>5946</v>
      </c>
      <c r="D2975" s="44" t="s">
        <v>5965</v>
      </c>
      <c r="E2975" s="46"/>
    </row>
    <row r="2976" s="42" customFormat="1" ht="27" customHeight="1" spans="1:5">
      <c r="A2976" s="43">
        <v>5947</v>
      </c>
      <c r="B2976" s="44" t="s">
        <v>5966</v>
      </c>
      <c r="C2976" s="43">
        <v>5948</v>
      </c>
      <c r="D2976" s="44" t="s">
        <v>5967</v>
      </c>
      <c r="E2976" s="46"/>
    </row>
    <row r="2977" s="42" customFormat="1" ht="27" customHeight="1" spans="1:5">
      <c r="A2977" s="43">
        <v>5949</v>
      </c>
      <c r="B2977" s="44" t="s">
        <v>5968</v>
      </c>
      <c r="C2977" s="43">
        <v>5950</v>
      </c>
      <c r="D2977" s="44" t="s">
        <v>5969</v>
      </c>
      <c r="E2977" s="46"/>
    </row>
    <row r="2978" s="42" customFormat="1" ht="27" customHeight="1" spans="1:5">
      <c r="A2978" s="43">
        <v>5951</v>
      </c>
      <c r="B2978" s="44" t="s">
        <v>5970</v>
      </c>
      <c r="C2978" s="43">
        <v>5952</v>
      </c>
      <c r="D2978" s="44" t="s">
        <v>5971</v>
      </c>
      <c r="E2978" s="46"/>
    </row>
    <row r="2979" s="42" customFormat="1" ht="27" customHeight="1" spans="1:5">
      <c r="A2979" s="43">
        <v>5953</v>
      </c>
      <c r="B2979" s="44" t="s">
        <v>5972</v>
      </c>
      <c r="C2979" s="43">
        <v>5954</v>
      </c>
      <c r="D2979" s="44" t="s">
        <v>5973</v>
      </c>
      <c r="E2979" s="46"/>
    </row>
    <row r="2980" s="42" customFormat="1" ht="27" customHeight="1" spans="1:5">
      <c r="A2980" s="43">
        <v>5955</v>
      </c>
      <c r="B2980" s="44" t="s">
        <v>5974</v>
      </c>
      <c r="C2980" s="43">
        <v>5956</v>
      </c>
      <c r="D2980" s="44" t="s">
        <v>5975</v>
      </c>
      <c r="E2980" s="46"/>
    </row>
    <row r="2981" s="42" customFormat="1" ht="27" customHeight="1" spans="1:5">
      <c r="A2981" s="43">
        <v>5957</v>
      </c>
      <c r="B2981" s="44" t="s">
        <v>5976</v>
      </c>
      <c r="C2981" s="43">
        <v>5958</v>
      </c>
      <c r="D2981" s="44" t="s">
        <v>5977</v>
      </c>
      <c r="E2981" s="46"/>
    </row>
    <row r="2982" s="42" customFormat="1" ht="27" customHeight="1" spans="1:5">
      <c r="A2982" s="43">
        <v>5959</v>
      </c>
      <c r="B2982" s="44" t="s">
        <v>5978</v>
      </c>
      <c r="C2982" s="43">
        <v>5960</v>
      </c>
      <c r="D2982" s="44" t="s">
        <v>5979</v>
      </c>
      <c r="E2982" s="46"/>
    </row>
    <row r="2983" s="42" customFormat="1" ht="27" customHeight="1" spans="1:5">
      <c r="A2983" s="43">
        <v>5961</v>
      </c>
      <c r="B2983" s="44" t="s">
        <v>5980</v>
      </c>
      <c r="C2983" s="43">
        <v>5962</v>
      </c>
      <c r="D2983" s="44" t="s">
        <v>5981</v>
      </c>
      <c r="E2983" s="46"/>
    </row>
    <row r="2984" s="42" customFormat="1" ht="27" customHeight="1" spans="1:5">
      <c r="A2984" s="43">
        <v>5963</v>
      </c>
      <c r="B2984" s="44" t="s">
        <v>5982</v>
      </c>
      <c r="C2984" s="43">
        <v>5964</v>
      </c>
      <c r="D2984" s="44" t="s">
        <v>5983</v>
      </c>
      <c r="E2984" s="46"/>
    </row>
    <row r="2985" s="42" customFormat="1" ht="27" customHeight="1" spans="1:5">
      <c r="A2985" s="43">
        <v>5965</v>
      </c>
      <c r="B2985" s="44" t="s">
        <v>5984</v>
      </c>
      <c r="C2985" s="43">
        <v>5966</v>
      </c>
      <c r="D2985" s="44" t="s">
        <v>5985</v>
      </c>
      <c r="E2985" s="46"/>
    </row>
    <row r="2986" s="42" customFormat="1" ht="27" customHeight="1" spans="1:5">
      <c r="A2986" s="43">
        <v>5967</v>
      </c>
      <c r="B2986" s="44" t="s">
        <v>5986</v>
      </c>
      <c r="C2986" s="43">
        <v>5968</v>
      </c>
      <c r="D2986" s="44" t="s">
        <v>5987</v>
      </c>
      <c r="E2986" s="46"/>
    </row>
    <row r="2987" s="42" customFormat="1" ht="27" customHeight="1" spans="1:5">
      <c r="A2987" s="43">
        <v>5969</v>
      </c>
      <c r="B2987" s="44" t="s">
        <v>5988</v>
      </c>
      <c r="C2987" s="43">
        <v>5970</v>
      </c>
      <c r="D2987" s="44" t="s">
        <v>5989</v>
      </c>
      <c r="E2987" s="46"/>
    </row>
    <row r="2988" s="42" customFormat="1" ht="27" customHeight="1" spans="1:5">
      <c r="A2988" s="43">
        <v>5971</v>
      </c>
      <c r="B2988" s="44" t="s">
        <v>5990</v>
      </c>
      <c r="C2988" s="43">
        <v>5972</v>
      </c>
      <c r="D2988" s="44" t="s">
        <v>5991</v>
      </c>
      <c r="E2988" s="46"/>
    </row>
    <row r="2989" s="42" customFormat="1" ht="27" customHeight="1" spans="1:5">
      <c r="A2989" s="43">
        <v>5973</v>
      </c>
      <c r="B2989" s="44" t="s">
        <v>5992</v>
      </c>
      <c r="C2989" s="43">
        <v>5974</v>
      </c>
      <c r="D2989" s="44" t="s">
        <v>5993</v>
      </c>
      <c r="E2989" s="46"/>
    </row>
    <row r="2990" s="42" customFormat="1" ht="27" customHeight="1" spans="1:5">
      <c r="A2990" s="43">
        <v>5975</v>
      </c>
      <c r="B2990" s="44" t="s">
        <v>5994</v>
      </c>
      <c r="C2990" s="43">
        <v>5976</v>
      </c>
      <c r="D2990" s="44" t="s">
        <v>5995</v>
      </c>
      <c r="E2990" s="46"/>
    </row>
    <row r="2991" s="42" customFormat="1" ht="27" customHeight="1" spans="1:5">
      <c r="A2991" s="43">
        <v>5977</v>
      </c>
      <c r="B2991" s="44" t="s">
        <v>5996</v>
      </c>
      <c r="C2991" s="43">
        <v>5978</v>
      </c>
      <c r="D2991" s="44" t="s">
        <v>5997</v>
      </c>
      <c r="E2991" s="46"/>
    </row>
    <row r="2992" s="42" customFormat="1" ht="27" customHeight="1" spans="1:5">
      <c r="A2992" s="43">
        <v>5979</v>
      </c>
      <c r="B2992" s="44" t="s">
        <v>5998</v>
      </c>
      <c r="C2992" s="43">
        <v>5980</v>
      </c>
      <c r="D2992" s="44" t="s">
        <v>5999</v>
      </c>
      <c r="E2992" s="46"/>
    </row>
    <row r="2993" s="42" customFormat="1" ht="27" customHeight="1" spans="1:5">
      <c r="A2993" s="43">
        <v>5981</v>
      </c>
      <c r="B2993" s="44" t="s">
        <v>6000</v>
      </c>
      <c r="C2993" s="43">
        <v>5982</v>
      </c>
      <c r="D2993" s="44" t="s">
        <v>6001</v>
      </c>
      <c r="E2993" s="46"/>
    </row>
    <row r="2994" s="42" customFormat="1" ht="27" customHeight="1" spans="1:5">
      <c r="A2994" s="43">
        <v>5983</v>
      </c>
      <c r="B2994" s="44" t="s">
        <v>6002</v>
      </c>
      <c r="C2994" s="43">
        <v>5984</v>
      </c>
      <c r="D2994" s="44" t="s">
        <v>6003</v>
      </c>
      <c r="E2994" s="46"/>
    </row>
    <row r="2995" s="42" customFormat="1" ht="27" customHeight="1" spans="1:5">
      <c r="A2995" s="43">
        <v>5985</v>
      </c>
      <c r="B2995" s="44" t="s">
        <v>6004</v>
      </c>
      <c r="C2995" s="43">
        <v>5986</v>
      </c>
      <c r="D2995" s="44" t="s">
        <v>6005</v>
      </c>
      <c r="E2995" s="46"/>
    </row>
    <row r="2996" s="42" customFormat="1" ht="27" customHeight="1" spans="1:5">
      <c r="A2996" s="43">
        <v>5987</v>
      </c>
      <c r="B2996" s="44" t="s">
        <v>6006</v>
      </c>
      <c r="C2996" s="43">
        <v>5988</v>
      </c>
      <c r="D2996" s="44" t="s">
        <v>6007</v>
      </c>
      <c r="E2996" s="46"/>
    </row>
    <row r="2997" s="42" customFormat="1" ht="27" customHeight="1" spans="1:5">
      <c r="A2997" s="43">
        <v>5989</v>
      </c>
      <c r="B2997" s="44" t="s">
        <v>6008</v>
      </c>
      <c r="C2997" s="43">
        <v>5990</v>
      </c>
      <c r="D2997" s="44" t="s">
        <v>6009</v>
      </c>
      <c r="E2997" s="46"/>
    </row>
    <row r="2998" s="42" customFormat="1" ht="27" customHeight="1" spans="1:5">
      <c r="A2998" s="43">
        <v>5991</v>
      </c>
      <c r="B2998" s="44" t="s">
        <v>6010</v>
      </c>
      <c r="C2998" s="43">
        <v>5992</v>
      </c>
      <c r="D2998" s="44" t="s">
        <v>6011</v>
      </c>
      <c r="E2998" s="46"/>
    </row>
    <row r="2999" s="42" customFormat="1" ht="27" customHeight="1" spans="1:5">
      <c r="A2999" s="43">
        <v>5993</v>
      </c>
      <c r="B2999" s="44" t="s">
        <v>6012</v>
      </c>
      <c r="C2999" s="43">
        <v>5994</v>
      </c>
      <c r="D2999" s="44" t="s">
        <v>6013</v>
      </c>
      <c r="E2999" s="46"/>
    </row>
    <row r="3000" s="42" customFormat="1" ht="27" customHeight="1" spans="1:5">
      <c r="A3000" s="43">
        <v>5995</v>
      </c>
      <c r="B3000" s="44" t="s">
        <v>6014</v>
      </c>
      <c r="C3000" s="43">
        <v>5996</v>
      </c>
      <c r="D3000" s="44" t="s">
        <v>6015</v>
      </c>
      <c r="E3000" s="46"/>
    </row>
    <row r="3001" s="42" customFormat="1" ht="27" customHeight="1" spans="1:5">
      <c r="A3001" s="43">
        <v>5997</v>
      </c>
      <c r="B3001" s="44" t="s">
        <v>6016</v>
      </c>
      <c r="C3001" s="43">
        <v>5998</v>
      </c>
      <c r="D3001" s="44" t="s">
        <v>6017</v>
      </c>
      <c r="E3001" s="46"/>
    </row>
    <row r="3002" s="42" customFormat="1" ht="27" customHeight="1" spans="1:5">
      <c r="A3002" s="43">
        <v>5999</v>
      </c>
      <c r="B3002" s="44" t="s">
        <v>6018</v>
      </c>
      <c r="C3002" s="43">
        <v>6000</v>
      </c>
      <c r="D3002" s="44" t="s">
        <v>6019</v>
      </c>
      <c r="E3002" s="46"/>
    </row>
    <row r="3003" s="42" customFormat="1" ht="27" customHeight="1" spans="1:5">
      <c r="A3003" s="43">
        <v>6001</v>
      </c>
      <c r="B3003" s="44" t="s">
        <v>6020</v>
      </c>
      <c r="C3003" s="43">
        <v>6002</v>
      </c>
      <c r="D3003" s="44" t="s">
        <v>6021</v>
      </c>
      <c r="E3003" s="46"/>
    </row>
    <row r="3004" s="42" customFormat="1" ht="27" customHeight="1" spans="1:5">
      <c r="A3004" s="43">
        <v>6003</v>
      </c>
      <c r="B3004" s="44" t="s">
        <v>6022</v>
      </c>
      <c r="C3004" s="43">
        <v>6004</v>
      </c>
      <c r="D3004" s="44" t="s">
        <v>6023</v>
      </c>
      <c r="E3004" s="46"/>
    </row>
    <row r="3005" s="42" customFormat="1" ht="27" customHeight="1" spans="1:5">
      <c r="A3005" s="43">
        <v>6005</v>
      </c>
      <c r="B3005" s="44" t="s">
        <v>6024</v>
      </c>
      <c r="C3005" s="43">
        <v>6006</v>
      </c>
      <c r="D3005" s="44" t="s">
        <v>6025</v>
      </c>
      <c r="E3005" s="46"/>
    </row>
    <row r="3006" s="42" customFormat="1" ht="27" customHeight="1" spans="1:5">
      <c r="A3006" s="43">
        <v>6007</v>
      </c>
      <c r="B3006" s="44" t="s">
        <v>6026</v>
      </c>
      <c r="C3006" s="43">
        <v>6008</v>
      </c>
      <c r="D3006" s="44" t="s">
        <v>6027</v>
      </c>
      <c r="E3006" s="46"/>
    </row>
    <row r="3007" s="42" customFormat="1" ht="27" customHeight="1" spans="1:5">
      <c r="A3007" s="43">
        <v>6009</v>
      </c>
      <c r="B3007" s="44" t="s">
        <v>6028</v>
      </c>
      <c r="C3007" s="43">
        <v>6010</v>
      </c>
      <c r="D3007" s="44" t="s">
        <v>6029</v>
      </c>
      <c r="E3007" s="46"/>
    </row>
    <row r="3008" s="42" customFormat="1" ht="27" customHeight="1" spans="1:5">
      <c r="A3008" s="43">
        <v>6011</v>
      </c>
      <c r="B3008" s="44" t="s">
        <v>6030</v>
      </c>
      <c r="C3008" s="43">
        <v>6012</v>
      </c>
      <c r="D3008" s="44" t="s">
        <v>6031</v>
      </c>
      <c r="E3008" s="46"/>
    </row>
    <row r="3009" s="42" customFormat="1" ht="27" customHeight="1" spans="1:5">
      <c r="A3009" s="43">
        <v>6013</v>
      </c>
      <c r="B3009" s="44" t="s">
        <v>6032</v>
      </c>
      <c r="C3009" s="43">
        <v>6014</v>
      </c>
      <c r="D3009" s="44" t="s">
        <v>6033</v>
      </c>
      <c r="E3009" s="46"/>
    </row>
    <row r="3010" s="42" customFormat="1" ht="27" customHeight="1" spans="1:5">
      <c r="A3010" s="43">
        <v>6015</v>
      </c>
      <c r="B3010" s="44" t="s">
        <v>6034</v>
      </c>
      <c r="C3010" s="43">
        <v>6016</v>
      </c>
      <c r="D3010" s="44" t="s">
        <v>6035</v>
      </c>
      <c r="E3010" s="46"/>
    </row>
    <row r="3011" s="42" customFormat="1" ht="27" customHeight="1" spans="1:5">
      <c r="A3011" s="43">
        <v>6017</v>
      </c>
      <c r="B3011" s="44" t="s">
        <v>6036</v>
      </c>
      <c r="C3011" s="43">
        <v>6018</v>
      </c>
      <c r="D3011" s="44" t="s">
        <v>6037</v>
      </c>
      <c r="E3011" s="46"/>
    </row>
    <row r="3012" s="42" customFormat="1" ht="27" customHeight="1" spans="1:5">
      <c r="A3012" s="43">
        <v>6019</v>
      </c>
      <c r="B3012" s="44" t="s">
        <v>6038</v>
      </c>
      <c r="C3012" s="43">
        <v>6020</v>
      </c>
      <c r="D3012" s="44" t="s">
        <v>6039</v>
      </c>
      <c r="E3012" s="46"/>
    </row>
    <row r="3013" s="42" customFormat="1" ht="27" customHeight="1" spans="1:5">
      <c r="A3013" s="43">
        <v>6021</v>
      </c>
      <c r="B3013" s="44" t="s">
        <v>6040</v>
      </c>
      <c r="C3013" s="43">
        <v>6022</v>
      </c>
      <c r="D3013" s="44" t="s">
        <v>6041</v>
      </c>
      <c r="E3013" s="46"/>
    </row>
    <row r="3014" s="42" customFormat="1" ht="27" customHeight="1" spans="1:5">
      <c r="A3014" s="43">
        <v>6023</v>
      </c>
      <c r="B3014" s="44" t="s">
        <v>6042</v>
      </c>
      <c r="C3014" s="43">
        <v>6024</v>
      </c>
      <c r="D3014" s="44" t="s">
        <v>6043</v>
      </c>
      <c r="E3014" s="46"/>
    </row>
    <row r="3015" s="42" customFormat="1" ht="27" customHeight="1" spans="1:5">
      <c r="A3015" s="43">
        <v>6025</v>
      </c>
      <c r="B3015" s="44" t="s">
        <v>6044</v>
      </c>
      <c r="C3015" s="43">
        <v>6026</v>
      </c>
      <c r="D3015" s="44" t="s">
        <v>6045</v>
      </c>
      <c r="E3015" s="46"/>
    </row>
    <row r="3016" s="42" customFormat="1" ht="27" customHeight="1" spans="1:5">
      <c r="A3016" s="43">
        <v>6027</v>
      </c>
      <c r="B3016" s="44" t="s">
        <v>6046</v>
      </c>
      <c r="C3016" s="43">
        <v>6028</v>
      </c>
      <c r="D3016" s="44" t="s">
        <v>6047</v>
      </c>
      <c r="E3016" s="46"/>
    </row>
    <row r="3017" s="42" customFormat="1" ht="27" customHeight="1" spans="1:5">
      <c r="A3017" s="43">
        <v>6029</v>
      </c>
      <c r="B3017" s="44" t="s">
        <v>6048</v>
      </c>
      <c r="C3017" s="43">
        <v>6030</v>
      </c>
      <c r="D3017" s="44" t="s">
        <v>6049</v>
      </c>
      <c r="E3017" s="46"/>
    </row>
    <row r="3018" s="42" customFormat="1" ht="27" customHeight="1" spans="1:5">
      <c r="A3018" s="43">
        <v>6031</v>
      </c>
      <c r="B3018" s="44" t="s">
        <v>6050</v>
      </c>
      <c r="C3018" s="43">
        <v>6032</v>
      </c>
      <c r="D3018" s="44" t="s">
        <v>6051</v>
      </c>
      <c r="E3018" s="46"/>
    </row>
    <row r="3019" s="42" customFormat="1" ht="27" customHeight="1" spans="1:5">
      <c r="A3019" s="43">
        <v>6033</v>
      </c>
      <c r="B3019" s="44" t="s">
        <v>6052</v>
      </c>
      <c r="C3019" s="43">
        <v>6034</v>
      </c>
      <c r="D3019" s="44" t="s">
        <v>6053</v>
      </c>
      <c r="E3019" s="46"/>
    </row>
    <row r="3020" s="42" customFormat="1" ht="27" customHeight="1" spans="1:5">
      <c r="A3020" s="43">
        <v>6035</v>
      </c>
      <c r="B3020" s="44" t="s">
        <v>6054</v>
      </c>
      <c r="C3020" s="43">
        <v>6036</v>
      </c>
      <c r="D3020" s="44" t="s">
        <v>6055</v>
      </c>
      <c r="E3020" s="46"/>
    </row>
    <row r="3021" s="42" customFormat="1" ht="27" customHeight="1" spans="1:5">
      <c r="A3021" s="43">
        <v>6037</v>
      </c>
      <c r="B3021" s="44" t="s">
        <v>6056</v>
      </c>
      <c r="C3021" s="43">
        <v>6038</v>
      </c>
      <c r="D3021" s="44" t="s">
        <v>6057</v>
      </c>
      <c r="E3021" s="46"/>
    </row>
    <row r="3022" s="42" customFormat="1" ht="27" customHeight="1" spans="1:5">
      <c r="A3022" s="43">
        <v>6039</v>
      </c>
      <c r="B3022" s="44" t="s">
        <v>6058</v>
      </c>
      <c r="C3022" s="43">
        <v>6040</v>
      </c>
      <c r="D3022" s="44" t="s">
        <v>6059</v>
      </c>
      <c r="E3022" s="46"/>
    </row>
    <row r="3023" s="42" customFormat="1" ht="27" customHeight="1" spans="1:5">
      <c r="A3023" s="43">
        <v>6041</v>
      </c>
      <c r="B3023" s="44" t="s">
        <v>6060</v>
      </c>
      <c r="C3023" s="43">
        <v>6042</v>
      </c>
      <c r="D3023" s="44" t="s">
        <v>6061</v>
      </c>
      <c r="E3023" s="46"/>
    </row>
    <row r="3024" s="42" customFormat="1" ht="27" customHeight="1" spans="1:5">
      <c r="A3024" s="43">
        <v>6043</v>
      </c>
      <c r="B3024" s="44" t="s">
        <v>6062</v>
      </c>
      <c r="C3024" s="43">
        <v>6044</v>
      </c>
      <c r="D3024" s="44" t="s">
        <v>6063</v>
      </c>
      <c r="E3024" s="46"/>
    </row>
    <row r="3025" s="42" customFormat="1" ht="27" customHeight="1" spans="1:5">
      <c r="A3025" s="43">
        <v>6045</v>
      </c>
      <c r="B3025" s="44" t="s">
        <v>6064</v>
      </c>
      <c r="C3025" s="43">
        <v>6046</v>
      </c>
      <c r="D3025" s="44" t="s">
        <v>6065</v>
      </c>
      <c r="E3025" s="46"/>
    </row>
    <row r="3026" s="42" customFormat="1" ht="27" customHeight="1" spans="1:5">
      <c r="A3026" s="43">
        <v>6047</v>
      </c>
      <c r="B3026" s="44" t="s">
        <v>6066</v>
      </c>
      <c r="C3026" s="43">
        <v>6048</v>
      </c>
      <c r="D3026" s="44" t="s">
        <v>6067</v>
      </c>
      <c r="E3026" s="46"/>
    </row>
    <row r="3027" s="42" customFormat="1" ht="27" customHeight="1" spans="1:5">
      <c r="A3027" s="43">
        <v>6049</v>
      </c>
      <c r="B3027" s="44" t="s">
        <v>6068</v>
      </c>
      <c r="C3027" s="43">
        <v>6050</v>
      </c>
      <c r="D3027" s="44" t="s">
        <v>6069</v>
      </c>
      <c r="E3027" s="46"/>
    </row>
    <row r="3028" s="42" customFormat="1" ht="27" customHeight="1" spans="1:5">
      <c r="A3028" s="43">
        <v>6051</v>
      </c>
      <c r="B3028" s="44" t="s">
        <v>6070</v>
      </c>
      <c r="C3028" s="43">
        <v>6052</v>
      </c>
      <c r="D3028" s="44" t="s">
        <v>6071</v>
      </c>
      <c r="E3028" s="46"/>
    </row>
    <row r="3029" s="42" customFormat="1" ht="27" customHeight="1" spans="1:5">
      <c r="A3029" s="43">
        <v>6053</v>
      </c>
      <c r="B3029" s="44" t="s">
        <v>6072</v>
      </c>
      <c r="C3029" s="43">
        <v>6054</v>
      </c>
      <c r="D3029" s="44" t="s">
        <v>6073</v>
      </c>
      <c r="E3029" s="46"/>
    </row>
    <row r="3030" s="42" customFormat="1" ht="27" customHeight="1" spans="1:5">
      <c r="A3030" s="43">
        <v>6055</v>
      </c>
      <c r="B3030" s="44" t="s">
        <v>6074</v>
      </c>
      <c r="C3030" s="43">
        <v>6056</v>
      </c>
      <c r="D3030" s="44" t="s">
        <v>6075</v>
      </c>
      <c r="E3030" s="46"/>
    </row>
    <row r="3031" s="42" customFormat="1" ht="27" customHeight="1" spans="1:5">
      <c r="A3031" s="43">
        <v>6057</v>
      </c>
      <c r="B3031" s="44" t="s">
        <v>6076</v>
      </c>
      <c r="C3031" s="43">
        <v>6058</v>
      </c>
      <c r="D3031" s="44" t="s">
        <v>6077</v>
      </c>
      <c r="E3031" s="46"/>
    </row>
    <row r="3032" s="42" customFormat="1" ht="27" customHeight="1" spans="1:5">
      <c r="A3032" s="43">
        <v>6059</v>
      </c>
      <c r="B3032" s="44" t="s">
        <v>6078</v>
      </c>
      <c r="C3032" s="43">
        <v>6060</v>
      </c>
      <c r="D3032" s="44" t="s">
        <v>6079</v>
      </c>
      <c r="E3032" s="46"/>
    </row>
    <row r="3033" s="42" customFormat="1" ht="27" customHeight="1" spans="1:5">
      <c r="A3033" s="43">
        <v>6061</v>
      </c>
      <c r="B3033" s="44" t="s">
        <v>6080</v>
      </c>
      <c r="C3033" s="43">
        <v>6062</v>
      </c>
      <c r="D3033" s="44" t="s">
        <v>6081</v>
      </c>
      <c r="E3033" s="46"/>
    </row>
    <row r="3034" s="42" customFormat="1" ht="27" customHeight="1" spans="1:5">
      <c r="A3034" s="43">
        <v>6063</v>
      </c>
      <c r="B3034" s="44" t="s">
        <v>6082</v>
      </c>
      <c r="C3034" s="43">
        <v>6064</v>
      </c>
      <c r="D3034" s="44" t="s">
        <v>6083</v>
      </c>
      <c r="E3034" s="46"/>
    </row>
    <row r="3035" s="42" customFormat="1" ht="27" customHeight="1" spans="1:5">
      <c r="A3035" s="43">
        <v>6065</v>
      </c>
      <c r="B3035" s="44" t="s">
        <v>6084</v>
      </c>
      <c r="C3035" s="43">
        <v>6066</v>
      </c>
      <c r="D3035" s="44" t="s">
        <v>6085</v>
      </c>
      <c r="E3035" s="46"/>
    </row>
    <row r="3036" s="42" customFormat="1" ht="27" customHeight="1" spans="1:5">
      <c r="A3036" s="43">
        <v>6067</v>
      </c>
      <c r="B3036" s="44" t="s">
        <v>6086</v>
      </c>
      <c r="C3036" s="43">
        <v>6068</v>
      </c>
      <c r="D3036" s="44" t="s">
        <v>6087</v>
      </c>
      <c r="E3036" s="46"/>
    </row>
    <row r="3037" s="42" customFormat="1" ht="27" customHeight="1" spans="1:5">
      <c r="A3037" s="43">
        <v>6069</v>
      </c>
      <c r="B3037" s="44" t="s">
        <v>6088</v>
      </c>
      <c r="C3037" s="43">
        <v>6070</v>
      </c>
      <c r="D3037" s="44" t="s">
        <v>6089</v>
      </c>
      <c r="E3037" s="46"/>
    </row>
    <row r="3038" s="42" customFormat="1" ht="27" customHeight="1" spans="1:5">
      <c r="A3038" s="43">
        <v>6071</v>
      </c>
      <c r="B3038" s="44" t="s">
        <v>6090</v>
      </c>
      <c r="C3038" s="43">
        <v>6072</v>
      </c>
      <c r="D3038" s="44" t="s">
        <v>6091</v>
      </c>
      <c r="E3038" s="46"/>
    </row>
    <row r="3039" s="42" customFormat="1" ht="27" customHeight="1" spans="1:5">
      <c r="A3039" s="43">
        <v>6073</v>
      </c>
      <c r="B3039" s="44" t="s">
        <v>6092</v>
      </c>
      <c r="C3039" s="43">
        <v>6074</v>
      </c>
      <c r="D3039" s="44" t="s">
        <v>6093</v>
      </c>
      <c r="E3039" s="46"/>
    </row>
    <row r="3040" s="42" customFormat="1" ht="27" customHeight="1" spans="1:5">
      <c r="A3040" s="43">
        <v>6075</v>
      </c>
      <c r="B3040" s="44" t="s">
        <v>6094</v>
      </c>
      <c r="C3040" s="43">
        <v>6076</v>
      </c>
      <c r="D3040" s="44" t="s">
        <v>6095</v>
      </c>
      <c r="E3040" s="46"/>
    </row>
    <row r="3041" s="42" customFormat="1" ht="27" customHeight="1" spans="1:5">
      <c r="A3041" s="43">
        <v>6077</v>
      </c>
      <c r="B3041" s="44" t="s">
        <v>6096</v>
      </c>
      <c r="C3041" s="43">
        <v>6078</v>
      </c>
      <c r="D3041" s="44" t="s">
        <v>6097</v>
      </c>
      <c r="E3041" s="46"/>
    </row>
    <row r="3042" s="42" customFormat="1" ht="27" customHeight="1" spans="1:5">
      <c r="A3042" s="43">
        <v>6079</v>
      </c>
      <c r="B3042" s="44" t="s">
        <v>6098</v>
      </c>
      <c r="C3042" s="43">
        <v>6080</v>
      </c>
      <c r="D3042" s="44" t="s">
        <v>6099</v>
      </c>
      <c r="E3042" s="46"/>
    </row>
    <row r="3043" s="42" customFormat="1" ht="27" customHeight="1" spans="1:5">
      <c r="A3043" s="43">
        <v>6081</v>
      </c>
      <c r="B3043" s="44" t="s">
        <v>6100</v>
      </c>
      <c r="C3043" s="43">
        <v>6082</v>
      </c>
      <c r="D3043" s="44" t="s">
        <v>6101</v>
      </c>
      <c r="E3043" s="46"/>
    </row>
    <row r="3044" s="42" customFormat="1" ht="27" customHeight="1" spans="1:5">
      <c r="A3044" s="43">
        <v>6083</v>
      </c>
      <c r="B3044" s="44" t="s">
        <v>6102</v>
      </c>
      <c r="C3044" s="43">
        <v>6084</v>
      </c>
      <c r="D3044" s="44" t="s">
        <v>6103</v>
      </c>
      <c r="E3044" s="46"/>
    </row>
    <row r="3045" s="42" customFormat="1" ht="27" customHeight="1" spans="1:5">
      <c r="A3045" s="43">
        <v>6085</v>
      </c>
      <c r="B3045" s="44" t="s">
        <v>6104</v>
      </c>
      <c r="C3045" s="43">
        <v>6086</v>
      </c>
      <c r="D3045" s="44" t="s">
        <v>6105</v>
      </c>
      <c r="E3045" s="46"/>
    </row>
    <row r="3046" s="42" customFormat="1" ht="27" customHeight="1" spans="1:5">
      <c r="A3046" s="43">
        <v>6087</v>
      </c>
      <c r="B3046" s="44" t="s">
        <v>6106</v>
      </c>
      <c r="C3046" s="43">
        <v>6088</v>
      </c>
      <c r="D3046" s="44" t="s">
        <v>6107</v>
      </c>
      <c r="E3046" s="46"/>
    </row>
    <row r="3047" s="42" customFormat="1" ht="27" customHeight="1" spans="1:5">
      <c r="A3047" s="43">
        <v>6089</v>
      </c>
      <c r="B3047" s="44" t="s">
        <v>6108</v>
      </c>
      <c r="C3047" s="43">
        <v>6090</v>
      </c>
      <c r="D3047" s="44" t="s">
        <v>6109</v>
      </c>
      <c r="E3047" s="46"/>
    </row>
    <row r="3048" s="42" customFormat="1" ht="27" customHeight="1" spans="1:5">
      <c r="A3048" s="43">
        <v>6091</v>
      </c>
      <c r="B3048" s="44" t="s">
        <v>6110</v>
      </c>
      <c r="C3048" s="43">
        <v>6092</v>
      </c>
      <c r="D3048" s="44" t="s">
        <v>6111</v>
      </c>
      <c r="E3048" s="46"/>
    </row>
    <row r="3049" s="42" customFormat="1" ht="27" customHeight="1" spans="1:5">
      <c r="A3049" s="43">
        <v>6093</v>
      </c>
      <c r="B3049" s="44" t="s">
        <v>6112</v>
      </c>
      <c r="C3049" s="43">
        <v>6094</v>
      </c>
      <c r="D3049" s="44" t="s">
        <v>6113</v>
      </c>
      <c r="E3049" s="46"/>
    </row>
    <row r="3050" s="42" customFormat="1" ht="27" customHeight="1" spans="1:5">
      <c r="A3050" s="43">
        <v>6095</v>
      </c>
      <c r="B3050" s="44" t="s">
        <v>6114</v>
      </c>
      <c r="C3050" s="43">
        <v>6096</v>
      </c>
      <c r="D3050" s="44" t="s">
        <v>6115</v>
      </c>
      <c r="E3050" s="46"/>
    </row>
    <row r="3051" s="42" customFormat="1" ht="27" customHeight="1" spans="1:5">
      <c r="A3051" s="43">
        <v>6097</v>
      </c>
      <c r="B3051" s="44" t="s">
        <v>6116</v>
      </c>
      <c r="C3051" s="43">
        <v>6098</v>
      </c>
      <c r="D3051" s="44" t="s">
        <v>6117</v>
      </c>
      <c r="E3051" s="46"/>
    </row>
    <row r="3052" s="42" customFormat="1" ht="27" customHeight="1" spans="1:5">
      <c r="A3052" s="43">
        <v>6099</v>
      </c>
      <c r="B3052" s="44" t="s">
        <v>6118</v>
      </c>
      <c r="C3052" s="43">
        <v>6100</v>
      </c>
      <c r="D3052" s="44" t="s">
        <v>6119</v>
      </c>
      <c r="E3052" s="46"/>
    </row>
    <row r="3053" s="42" customFormat="1" ht="27" customHeight="1" spans="1:5">
      <c r="A3053" s="43">
        <v>6101</v>
      </c>
      <c r="B3053" s="44" t="s">
        <v>6120</v>
      </c>
      <c r="C3053" s="43">
        <v>6102</v>
      </c>
      <c r="D3053" s="44" t="s">
        <v>6121</v>
      </c>
      <c r="E3053" s="46"/>
    </row>
    <row r="3054" s="42" customFormat="1" ht="27" customHeight="1" spans="1:5">
      <c r="A3054" s="43">
        <v>6103</v>
      </c>
      <c r="B3054" s="44" t="s">
        <v>6122</v>
      </c>
      <c r="C3054" s="43">
        <v>6104</v>
      </c>
      <c r="D3054" s="44" t="s">
        <v>6123</v>
      </c>
      <c r="E3054" s="46"/>
    </row>
    <row r="3055" s="42" customFormat="1" ht="27" customHeight="1" spans="1:5">
      <c r="A3055" s="43">
        <v>6105</v>
      </c>
      <c r="B3055" s="44" t="s">
        <v>6124</v>
      </c>
      <c r="C3055" s="43">
        <v>6106</v>
      </c>
      <c r="D3055" s="44" t="s">
        <v>6125</v>
      </c>
      <c r="E3055" s="46"/>
    </row>
    <row r="3056" s="42" customFormat="1" ht="27" customHeight="1" spans="1:5">
      <c r="A3056" s="43">
        <v>6107</v>
      </c>
      <c r="B3056" s="44" t="s">
        <v>6126</v>
      </c>
      <c r="C3056" s="43">
        <v>6108</v>
      </c>
      <c r="D3056" s="44" t="s">
        <v>6127</v>
      </c>
      <c r="E3056" s="46"/>
    </row>
    <row r="3057" s="42" customFormat="1" ht="27" customHeight="1" spans="1:5">
      <c r="A3057" s="43">
        <v>6109</v>
      </c>
      <c r="B3057" s="44" t="s">
        <v>6128</v>
      </c>
      <c r="C3057" s="43">
        <v>6110</v>
      </c>
      <c r="D3057" s="44" t="s">
        <v>6129</v>
      </c>
      <c r="E3057" s="46"/>
    </row>
    <row r="3058" s="42" customFormat="1" ht="27" customHeight="1" spans="1:5">
      <c r="A3058" s="43">
        <v>6111</v>
      </c>
      <c r="B3058" s="44" t="s">
        <v>6130</v>
      </c>
      <c r="C3058" s="43">
        <v>6112</v>
      </c>
      <c r="D3058" s="44" t="s">
        <v>6131</v>
      </c>
      <c r="E3058" s="46"/>
    </row>
    <row r="3059" s="42" customFormat="1" ht="27" customHeight="1" spans="1:5">
      <c r="A3059" s="43">
        <v>6113</v>
      </c>
      <c r="B3059" s="44" t="s">
        <v>6132</v>
      </c>
      <c r="C3059" s="43">
        <v>6114</v>
      </c>
      <c r="D3059" s="44" t="s">
        <v>6133</v>
      </c>
      <c r="E3059" s="46"/>
    </row>
    <row r="3060" s="42" customFormat="1" ht="27" customHeight="1" spans="1:5">
      <c r="A3060" s="43">
        <v>6115</v>
      </c>
      <c r="B3060" s="44" t="s">
        <v>6134</v>
      </c>
      <c r="C3060" s="43">
        <v>6116</v>
      </c>
      <c r="D3060" s="44" t="s">
        <v>6135</v>
      </c>
      <c r="E3060" s="46"/>
    </row>
    <row r="3061" s="42" customFormat="1" ht="27" customHeight="1" spans="1:5">
      <c r="A3061" s="43">
        <v>6117</v>
      </c>
      <c r="B3061" s="44" t="s">
        <v>6136</v>
      </c>
      <c r="C3061" s="43">
        <v>6118</v>
      </c>
      <c r="D3061" s="44" t="s">
        <v>6137</v>
      </c>
      <c r="E3061" s="46"/>
    </row>
    <row r="3062" s="42" customFormat="1" ht="27" customHeight="1" spans="1:5">
      <c r="A3062" s="43">
        <v>6119</v>
      </c>
      <c r="B3062" s="44" t="s">
        <v>6138</v>
      </c>
      <c r="C3062" s="43">
        <v>6120</v>
      </c>
      <c r="D3062" s="44" t="s">
        <v>6139</v>
      </c>
      <c r="E3062" s="46"/>
    </row>
    <row r="3063" s="42" customFormat="1" ht="27" customHeight="1" spans="1:5">
      <c r="A3063" s="43">
        <v>6121</v>
      </c>
      <c r="B3063" s="44" t="s">
        <v>6140</v>
      </c>
      <c r="C3063" s="43">
        <v>6122</v>
      </c>
      <c r="D3063" s="44" t="s">
        <v>6141</v>
      </c>
      <c r="E3063" s="46"/>
    </row>
    <row r="3064" s="42" customFormat="1" ht="27" customHeight="1" spans="1:5">
      <c r="A3064" s="43">
        <v>6123</v>
      </c>
      <c r="B3064" s="44" t="s">
        <v>6142</v>
      </c>
      <c r="C3064" s="43">
        <v>6124</v>
      </c>
      <c r="D3064" s="44" t="s">
        <v>6143</v>
      </c>
      <c r="E3064" s="46"/>
    </row>
    <row r="3065" s="42" customFormat="1" ht="27" customHeight="1" spans="1:5">
      <c r="A3065" s="43">
        <v>6125</v>
      </c>
      <c r="B3065" s="44" t="s">
        <v>6144</v>
      </c>
      <c r="C3065" s="43">
        <v>6126</v>
      </c>
      <c r="D3065" s="44" t="s">
        <v>6145</v>
      </c>
      <c r="E3065" s="46"/>
    </row>
    <row r="3066" s="42" customFormat="1" ht="27" customHeight="1" spans="1:5">
      <c r="A3066" s="43">
        <v>6127</v>
      </c>
      <c r="B3066" s="44" t="s">
        <v>6146</v>
      </c>
      <c r="C3066" s="43">
        <v>6128</v>
      </c>
      <c r="D3066" s="44" t="s">
        <v>6147</v>
      </c>
      <c r="E3066" s="46"/>
    </row>
    <row r="3067" s="42" customFormat="1" ht="27" customHeight="1" spans="1:5">
      <c r="A3067" s="43">
        <v>6129</v>
      </c>
      <c r="B3067" s="44" t="s">
        <v>6148</v>
      </c>
      <c r="C3067" s="43">
        <v>6130</v>
      </c>
      <c r="D3067" s="44" t="s">
        <v>6149</v>
      </c>
      <c r="E3067" s="46"/>
    </row>
    <row r="3068" s="42" customFormat="1" ht="27" customHeight="1" spans="1:5">
      <c r="A3068" s="43">
        <v>6131</v>
      </c>
      <c r="B3068" s="44" t="s">
        <v>6150</v>
      </c>
      <c r="C3068" s="43">
        <v>6132</v>
      </c>
      <c r="D3068" s="44" t="s">
        <v>6151</v>
      </c>
      <c r="E3068" s="46"/>
    </row>
    <row r="3069" s="42" customFormat="1" ht="27" customHeight="1" spans="1:5">
      <c r="A3069" s="43">
        <v>6133</v>
      </c>
      <c r="B3069" s="44" t="s">
        <v>6152</v>
      </c>
      <c r="C3069" s="43">
        <v>6134</v>
      </c>
      <c r="D3069" s="44" t="s">
        <v>6153</v>
      </c>
      <c r="E3069" s="46"/>
    </row>
    <row r="3070" s="42" customFormat="1" ht="27" customHeight="1" spans="1:5">
      <c r="A3070" s="43">
        <v>6135</v>
      </c>
      <c r="B3070" s="44" t="s">
        <v>6154</v>
      </c>
      <c r="C3070" s="43">
        <v>6136</v>
      </c>
      <c r="D3070" s="44" t="s">
        <v>6155</v>
      </c>
      <c r="E3070" s="46"/>
    </row>
    <row r="3071" s="42" customFormat="1" ht="27" customHeight="1" spans="1:5">
      <c r="A3071" s="43">
        <v>6137</v>
      </c>
      <c r="B3071" s="44" t="s">
        <v>6156</v>
      </c>
      <c r="C3071" s="43">
        <v>6138</v>
      </c>
      <c r="D3071" s="44" t="s">
        <v>6157</v>
      </c>
      <c r="E3071" s="46"/>
    </row>
    <row r="3072" s="42" customFormat="1" ht="27" customHeight="1" spans="1:5">
      <c r="A3072" s="43">
        <v>6139</v>
      </c>
      <c r="B3072" s="44" t="s">
        <v>6158</v>
      </c>
      <c r="C3072" s="43">
        <v>6140</v>
      </c>
      <c r="D3072" s="44" t="s">
        <v>6159</v>
      </c>
      <c r="E3072" s="46"/>
    </row>
    <row r="3073" s="42" customFormat="1" ht="27" customHeight="1" spans="1:5">
      <c r="A3073" s="43">
        <v>6141</v>
      </c>
      <c r="B3073" s="44" t="s">
        <v>6160</v>
      </c>
      <c r="C3073" s="43">
        <v>6142</v>
      </c>
      <c r="D3073" s="44" t="s">
        <v>6161</v>
      </c>
      <c r="E3073" s="46"/>
    </row>
    <row r="3074" s="42" customFormat="1" ht="27" customHeight="1" spans="1:5">
      <c r="A3074" s="43">
        <v>6143</v>
      </c>
      <c r="B3074" s="44" t="s">
        <v>6162</v>
      </c>
      <c r="C3074" s="43">
        <v>6144</v>
      </c>
      <c r="D3074" s="44" t="s">
        <v>6163</v>
      </c>
      <c r="E3074" s="46"/>
    </row>
    <row r="3075" s="42" customFormat="1" ht="27" customHeight="1" spans="1:5">
      <c r="A3075" s="43">
        <v>6145</v>
      </c>
      <c r="B3075" s="44" t="s">
        <v>6164</v>
      </c>
      <c r="C3075" s="43">
        <v>6146</v>
      </c>
      <c r="D3075" s="44" t="s">
        <v>6165</v>
      </c>
      <c r="E3075" s="46"/>
    </row>
    <row r="3076" s="42" customFormat="1" ht="27" customHeight="1" spans="1:5">
      <c r="A3076" s="43">
        <v>6147</v>
      </c>
      <c r="B3076" s="44" t="s">
        <v>6166</v>
      </c>
      <c r="C3076" s="43">
        <v>6148</v>
      </c>
      <c r="D3076" s="44" t="s">
        <v>6167</v>
      </c>
      <c r="E3076" s="46"/>
    </row>
    <row r="3077" s="42" customFormat="1" ht="27" customHeight="1" spans="1:5">
      <c r="A3077" s="43">
        <v>6149</v>
      </c>
      <c r="B3077" s="44" t="s">
        <v>6168</v>
      </c>
      <c r="C3077" s="43">
        <v>6150</v>
      </c>
      <c r="D3077" s="44" t="s">
        <v>6169</v>
      </c>
      <c r="E3077" s="46"/>
    </row>
    <row r="3078" s="42" customFormat="1" ht="27" customHeight="1" spans="1:5">
      <c r="A3078" s="43">
        <v>6151</v>
      </c>
      <c r="B3078" s="44" t="s">
        <v>6170</v>
      </c>
      <c r="C3078" s="43">
        <v>6152</v>
      </c>
      <c r="D3078" s="44" t="s">
        <v>6171</v>
      </c>
      <c r="E3078" s="46"/>
    </row>
    <row r="3079" s="42" customFormat="1" ht="27" customHeight="1" spans="1:5">
      <c r="A3079" s="43">
        <v>6153</v>
      </c>
      <c r="B3079" s="44" t="s">
        <v>6172</v>
      </c>
      <c r="C3079" s="43">
        <v>6154</v>
      </c>
      <c r="D3079" s="44" t="s">
        <v>6173</v>
      </c>
      <c r="E3079" s="46"/>
    </row>
    <row r="3080" s="42" customFormat="1" ht="27" customHeight="1" spans="1:5">
      <c r="A3080" s="43">
        <v>6155</v>
      </c>
      <c r="B3080" s="44" t="s">
        <v>6174</v>
      </c>
      <c r="C3080" s="43">
        <v>6156</v>
      </c>
      <c r="D3080" s="44" t="s">
        <v>6175</v>
      </c>
      <c r="E3080" s="46"/>
    </row>
    <row r="3081" s="42" customFormat="1" ht="27" customHeight="1" spans="1:5">
      <c r="A3081" s="43">
        <v>6157</v>
      </c>
      <c r="B3081" s="44" t="s">
        <v>6176</v>
      </c>
      <c r="C3081" s="43">
        <v>6158</v>
      </c>
      <c r="D3081" s="44" t="s">
        <v>6177</v>
      </c>
      <c r="E3081" s="46"/>
    </row>
    <row r="3082" s="42" customFormat="1" ht="27" customHeight="1" spans="1:5">
      <c r="A3082" s="43">
        <v>6159</v>
      </c>
      <c r="B3082" s="44" t="s">
        <v>6178</v>
      </c>
      <c r="C3082" s="43">
        <v>6160</v>
      </c>
      <c r="D3082" s="44" t="s">
        <v>6179</v>
      </c>
      <c r="E3082" s="46"/>
    </row>
    <row r="3083" s="42" customFormat="1" ht="27" customHeight="1" spans="1:5">
      <c r="A3083" s="43">
        <v>6161</v>
      </c>
      <c r="B3083" s="44" t="s">
        <v>6180</v>
      </c>
      <c r="C3083" s="43">
        <v>6162</v>
      </c>
      <c r="D3083" s="44" t="s">
        <v>6181</v>
      </c>
      <c r="E3083" s="46"/>
    </row>
    <row r="3084" s="42" customFormat="1" ht="27" customHeight="1" spans="1:5">
      <c r="A3084" s="43">
        <v>6163</v>
      </c>
      <c r="B3084" s="44" t="s">
        <v>6182</v>
      </c>
      <c r="C3084" s="43">
        <v>6164</v>
      </c>
      <c r="D3084" s="44" t="s">
        <v>6183</v>
      </c>
      <c r="E3084" s="46"/>
    </row>
    <row r="3085" s="42" customFormat="1" ht="27" customHeight="1" spans="1:5">
      <c r="A3085" s="43">
        <v>6165</v>
      </c>
      <c r="B3085" s="44" t="s">
        <v>6184</v>
      </c>
      <c r="C3085" s="43">
        <v>6166</v>
      </c>
      <c r="D3085" s="44" t="s">
        <v>6185</v>
      </c>
      <c r="E3085" s="46"/>
    </row>
    <row r="3086" s="42" customFormat="1" ht="27" customHeight="1" spans="1:5">
      <c r="A3086" s="43">
        <v>6167</v>
      </c>
      <c r="B3086" s="44" t="s">
        <v>6186</v>
      </c>
      <c r="C3086" s="43">
        <v>6168</v>
      </c>
      <c r="D3086" s="44" t="s">
        <v>6187</v>
      </c>
      <c r="E3086" s="46"/>
    </row>
    <row r="3087" s="42" customFormat="1" ht="27" customHeight="1" spans="1:5">
      <c r="A3087" s="43">
        <v>6169</v>
      </c>
      <c r="B3087" s="44" t="s">
        <v>6188</v>
      </c>
      <c r="C3087" s="43">
        <v>6170</v>
      </c>
      <c r="D3087" s="44" t="s">
        <v>6189</v>
      </c>
      <c r="E3087" s="46"/>
    </row>
    <row r="3088" s="42" customFormat="1" ht="27" customHeight="1" spans="1:5">
      <c r="A3088" s="43">
        <v>6171</v>
      </c>
      <c r="B3088" s="44" t="s">
        <v>6190</v>
      </c>
      <c r="C3088" s="43">
        <v>6172</v>
      </c>
      <c r="D3088" s="44" t="s">
        <v>6191</v>
      </c>
      <c r="E3088" s="46"/>
    </row>
    <row r="3089" s="42" customFormat="1" ht="27" customHeight="1" spans="1:5">
      <c r="A3089" s="43">
        <v>6173</v>
      </c>
      <c r="B3089" s="44" t="s">
        <v>6192</v>
      </c>
      <c r="C3089" s="43">
        <v>6174</v>
      </c>
      <c r="D3089" s="44" t="s">
        <v>6193</v>
      </c>
      <c r="E3089" s="46"/>
    </row>
    <row r="3090" s="42" customFormat="1" ht="27" customHeight="1" spans="1:5">
      <c r="A3090" s="43">
        <v>6175</v>
      </c>
      <c r="B3090" s="44" t="s">
        <v>6194</v>
      </c>
      <c r="C3090" s="43">
        <v>6176</v>
      </c>
      <c r="D3090" s="44" t="s">
        <v>6195</v>
      </c>
      <c r="E3090" s="46"/>
    </row>
    <row r="3091" s="42" customFormat="1" ht="27" customHeight="1" spans="1:5">
      <c r="A3091" s="43">
        <v>6177</v>
      </c>
      <c r="B3091" s="44" t="s">
        <v>6196</v>
      </c>
      <c r="C3091" s="43">
        <v>6178</v>
      </c>
      <c r="D3091" s="44" t="s">
        <v>6197</v>
      </c>
      <c r="E3091" s="46"/>
    </row>
    <row r="3092" s="42" customFormat="1" ht="27" customHeight="1" spans="1:5">
      <c r="A3092" s="43">
        <v>6179</v>
      </c>
      <c r="B3092" s="44" t="s">
        <v>6198</v>
      </c>
      <c r="C3092" s="43">
        <v>6180</v>
      </c>
      <c r="D3092" s="44" t="s">
        <v>6199</v>
      </c>
      <c r="E3092" s="46"/>
    </row>
    <row r="3093" s="42" customFormat="1" ht="27" customHeight="1" spans="1:5">
      <c r="A3093" s="43">
        <v>6181</v>
      </c>
      <c r="B3093" s="44" t="s">
        <v>6200</v>
      </c>
      <c r="C3093" s="43">
        <v>6182</v>
      </c>
      <c r="D3093" s="44" t="s">
        <v>6201</v>
      </c>
      <c r="E3093" s="46"/>
    </row>
    <row r="3094" s="42" customFormat="1" ht="27" customHeight="1" spans="1:5">
      <c r="A3094" s="43">
        <v>6183</v>
      </c>
      <c r="B3094" s="44" t="s">
        <v>6202</v>
      </c>
      <c r="C3094" s="43">
        <v>6184</v>
      </c>
      <c r="D3094" s="44" t="s">
        <v>6203</v>
      </c>
      <c r="E3094" s="46"/>
    </row>
    <row r="3095" s="42" customFormat="1" ht="27" customHeight="1" spans="1:5">
      <c r="A3095" s="43">
        <v>6185</v>
      </c>
      <c r="B3095" s="44" t="s">
        <v>6204</v>
      </c>
      <c r="C3095" s="43">
        <v>6186</v>
      </c>
      <c r="D3095" s="44" t="s">
        <v>6205</v>
      </c>
      <c r="E3095" s="46"/>
    </row>
    <row r="3096" s="42" customFormat="1" ht="27" customHeight="1" spans="1:5">
      <c r="A3096" s="43">
        <v>6187</v>
      </c>
      <c r="B3096" s="44" t="s">
        <v>6206</v>
      </c>
      <c r="C3096" s="43">
        <v>6188</v>
      </c>
      <c r="D3096" s="44" t="s">
        <v>6207</v>
      </c>
      <c r="E3096" s="46"/>
    </row>
    <row r="3097" s="42" customFormat="1" ht="27" customHeight="1" spans="1:5">
      <c r="A3097" s="43">
        <v>6189</v>
      </c>
      <c r="B3097" s="44" t="s">
        <v>6208</v>
      </c>
      <c r="C3097" s="43">
        <v>6190</v>
      </c>
      <c r="D3097" s="44" t="s">
        <v>6209</v>
      </c>
      <c r="E3097" s="46"/>
    </row>
    <row r="3098" s="42" customFormat="1" ht="27" customHeight="1" spans="1:5">
      <c r="A3098" s="43">
        <v>6191</v>
      </c>
      <c r="B3098" s="44" t="s">
        <v>6210</v>
      </c>
      <c r="C3098" s="43">
        <v>6192</v>
      </c>
      <c r="D3098" s="44" t="s">
        <v>6211</v>
      </c>
      <c r="E3098" s="46"/>
    </row>
    <row r="3099" s="42" customFormat="1" ht="27" customHeight="1" spans="1:5">
      <c r="A3099" s="43">
        <v>6193</v>
      </c>
      <c r="B3099" s="44" t="s">
        <v>6212</v>
      </c>
      <c r="C3099" s="43">
        <v>6194</v>
      </c>
      <c r="D3099" s="44" t="s">
        <v>6213</v>
      </c>
      <c r="E3099" s="46"/>
    </row>
    <row r="3100" s="42" customFormat="1" ht="27" customHeight="1" spans="1:5">
      <c r="A3100" s="43">
        <v>6195</v>
      </c>
      <c r="B3100" s="44" t="s">
        <v>6214</v>
      </c>
      <c r="C3100" s="43">
        <v>6196</v>
      </c>
      <c r="D3100" s="44" t="s">
        <v>6215</v>
      </c>
      <c r="E3100" s="46"/>
    </row>
    <row r="3101" s="42" customFormat="1" ht="27" customHeight="1" spans="1:5">
      <c r="A3101" s="43">
        <v>6197</v>
      </c>
      <c r="B3101" s="44" t="s">
        <v>6216</v>
      </c>
      <c r="C3101" s="43">
        <v>6198</v>
      </c>
      <c r="D3101" s="44" t="s">
        <v>6217</v>
      </c>
      <c r="E3101" s="46"/>
    </row>
    <row r="3102" s="42" customFormat="1" ht="27" customHeight="1" spans="1:5">
      <c r="A3102" s="43">
        <v>6199</v>
      </c>
      <c r="B3102" s="44" t="s">
        <v>6218</v>
      </c>
      <c r="C3102" s="43">
        <v>6200</v>
      </c>
      <c r="D3102" s="44" t="s">
        <v>6219</v>
      </c>
      <c r="E3102" s="46"/>
    </row>
    <row r="3103" s="42" customFormat="1" ht="27" customHeight="1" spans="1:5">
      <c r="A3103" s="43">
        <v>6201</v>
      </c>
      <c r="B3103" s="44" t="s">
        <v>6220</v>
      </c>
      <c r="C3103" s="43">
        <v>6202</v>
      </c>
      <c r="D3103" s="44" t="s">
        <v>6221</v>
      </c>
      <c r="E3103" s="46"/>
    </row>
    <row r="3104" s="42" customFormat="1" ht="27" customHeight="1" spans="1:5">
      <c r="A3104" s="43">
        <v>6203</v>
      </c>
      <c r="B3104" s="44" t="s">
        <v>6222</v>
      </c>
      <c r="C3104" s="43">
        <v>6204</v>
      </c>
      <c r="D3104" s="44" t="s">
        <v>6223</v>
      </c>
      <c r="E3104" s="46"/>
    </row>
    <row r="3105" s="42" customFormat="1" ht="27" customHeight="1" spans="1:5">
      <c r="A3105" s="43">
        <v>6205</v>
      </c>
      <c r="B3105" s="44" t="s">
        <v>6224</v>
      </c>
      <c r="C3105" s="43">
        <v>6206</v>
      </c>
      <c r="D3105" s="44" t="s">
        <v>6225</v>
      </c>
      <c r="E3105" s="46"/>
    </row>
    <row r="3106" s="42" customFormat="1" ht="27" customHeight="1" spans="1:5">
      <c r="A3106" s="43">
        <v>6207</v>
      </c>
      <c r="B3106" s="44" t="s">
        <v>6226</v>
      </c>
      <c r="C3106" s="43">
        <v>6208</v>
      </c>
      <c r="D3106" s="44" t="s">
        <v>6227</v>
      </c>
      <c r="E3106" s="46"/>
    </row>
    <row r="3107" s="42" customFormat="1" ht="27" customHeight="1" spans="1:5">
      <c r="A3107" s="43">
        <v>6209</v>
      </c>
      <c r="B3107" s="44" t="s">
        <v>6228</v>
      </c>
      <c r="C3107" s="43">
        <v>6210</v>
      </c>
      <c r="D3107" s="44" t="s">
        <v>6229</v>
      </c>
      <c r="E3107" s="46"/>
    </row>
    <row r="3108" s="42" customFormat="1" ht="27" customHeight="1" spans="1:5">
      <c r="A3108" s="43">
        <v>6211</v>
      </c>
      <c r="B3108" s="44" t="s">
        <v>6230</v>
      </c>
      <c r="C3108" s="43">
        <v>6212</v>
      </c>
      <c r="D3108" s="44" t="s">
        <v>6231</v>
      </c>
      <c r="E3108" s="46"/>
    </row>
    <row r="3109" s="42" customFormat="1" ht="27" customHeight="1" spans="1:5">
      <c r="A3109" s="43">
        <v>6213</v>
      </c>
      <c r="B3109" s="44" t="s">
        <v>6232</v>
      </c>
      <c r="C3109" s="43">
        <v>6214</v>
      </c>
      <c r="D3109" s="44" t="s">
        <v>6233</v>
      </c>
      <c r="E3109" s="46"/>
    </row>
    <row r="3110" s="42" customFormat="1" ht="27" customHeight="1" spans="1:5">
      <c r="A3110" s="43">
        <v>6215</v>
      </c>
      <c r="B3110" s="44" t="s">
        <v>6234</v>
      </c>
      <c r="C3110" s="43">
        <v>6216</v>
      </c>
      <c r="D3110" s="44" t="s">
        <v>6235</v>
      </c>
      <c r="E3110" s="46"/>
    </row>
    <row r="3111" s="42" customFormat="1" ht="27" customHeight="1" spans="1:5">
      <c r="A3111" s="43">
        <v>6217</v>
      </c>
      <c r="B3111" s="44" t="s">
        <v>6236</v>
      </c>
      <c r="C3111" s="43">
        <v>6218</v>
      </c>
      <c r="D3111" s="44" t="s">
        <v>6237</v>
      </c>
      <c r="E3111" s="46"/>
    </row>
    <row r="3112" s="42" customFormat="1" ht="27" customHeight="1" spans="1:5">
      <c r="A3112" s="43">
        <v>6219</v>
      </c>
      <c r="B3112" s="44" t="s">
        <v>6238</v>
      </c>
      <c r="C3112" s="43">
        <v>6220</v>
      </c>
      <c r="D3112" s="44" t="s">
        <v>6239</v>
      </c>
      <c r="E3112" s="46"/>
    </row>
    <row r="3113" s="42" customFormat="1" ht="27" customHeight="1" spans="1:5">
      <c r="A3113" s="43">
        <v>6221</v>
      </c>
      <c r="B3113" s="44" t="s">
        <v>6240</v>
      </c>
      <c r="C3113" s="43">
        <v>6222</v>
      </c>
      <c r="D3113" s="44" t="s">
        <v>6241</v>
      </c>
      <c r="E3113" s="46"/>
    </row>
    <row r="3114" s="42" customFormat="1" ht="27" customHeight="1" spans="1:5">
      <c r="A3114" s="43">
        <v>6223</v>
      </c>
      <c r="B3114" s="44" t="s">
        <v>6242</v>
      </c>
      <c r="C3114" s="43">
        <v>6224</v>
      </c>
      <c r="D3114" s="44" t="s">
        <v>6243</v>
      </c>
      <c r="E3114" s="46"/>
    </row>
    <row r="3115" s="42" customFormat="1" ht="27" customHeight="1" spans="1:5">
      <c r="A3115" s="43">
        <v>6225</v>
      </c>
      <c r="B3115" s="44" t="s">
        <v>6244</v>
      </c>
      <c r="C3115" s="43">
        <v>6226</v>
      </c>
      <c r="D3115" s="44" t="s">
        <v>6245</v>
      </c>
      <c r="E3115" s="46"/>
    </row>
    <row r="3116" s="42" customFormat="1" ht="27" customHeight="1" spans="1:5">
      <c r="A3116" s="43">
        <v>6227</v>
      </c>
      <c r="B3116" s="44" t="s">
        <v>6246</v>
      </c>
      <c r="C3116" s="43">
        <v>6228</v>
      </c>
      <c r="D3116" s="44" t="s">
        <v>6247</v>
      </c>
      <c r="E3116" s="46"/>
    </row>
    <row r="3117" s="42" customFormat="1" ht="27" customHeight="1" spans="1:5">
      <c r="A3117" s="43">
        <v>6229</v>
      </c>
      <c r="B3117" s="44" t="s">
        <v>6248</v>
      </c>
      <c r="C3117" s="43">
        <v>6230</v>
      </c>
      <c r="D3117" s="44" t="s">
        <v>6249</v>
      </c>
      <c r="E3117" s="46"/>
    </row>
    <row r="3118" s="42" customFormat="1" ht="27" customHeight="1" spans="1:5">
      <c r="A3118" s="43">
        <v>6231</v>
      </c>
      <c r="B3118" s="44" t="s">
        <v>6250</v>
      </c>
      <c r="C3118" s="43">
        <v>6232</v>
      </c>
      <c r="D3118" s="44" t="s">
        <v>6251</v>
      </c>
      <c r="E3118" s="46"/>
    </row>
    <row r="3119" s="42" customFormat="1" ht="27" customHeight="1" spans="1:5">
      <c r="A3119" s="43">
        <v>6233</v>
      </c>
      <c r="B3119" s="44" t="s">
        <v>6252</v>
      </c>
      <c r="C3119" s="43">
        <v>6234</v>
      </c>
      <c r="D3119" s="44" t="s">
        <v>6253</v>
      </c>
      <c r="E3119" s="46"/>
    </row>
    <row r="3120" s="42" customFormat="1" ht="27" customHeight="1" spans="1:5">
      <c r="A3120" s="43">
        <v>6235</v>
      </c>
      <c r="B3120" s="44" t="s">
        <v>6254</v>
      </c>
      <c r="C3120" s="43">
        <v>6236</v>
      </c>
      <c r="D3120" s="44" t="s">
        <v>6255</v>
      </c>
      <c r="E3120" s="46"/>
    </row>
    <row r="3121" s="42" customFormat="1" ht="27" customHeight="1" spans="1:5">
      <c r="A3121" s="43">
        <v>6237</v>
      </c>
      <c r="B3121" s="44" t="s">
        <v>6256</v>
      </c>
      <c r="C3121" s="43">
        <v>6238</v>
      </c>
      <c r="D3121" s="44" t="s">
        <v>6257</v>
      </c>
      <c r="E3121" s="46"/>
    </row>
    <row r="3122" s="42" customFormat="1" ht="27" customHeight="1" spans="1:5">
      <c r="A3122" s="43">
        <v>6239</v>
      </c>
      <c r="B3122" s="44" t="s">
        <v>6258</v>
      </c>
      <c r="C3122" s="43">
        <v>6240</v>
      </c>
      <c r="D3122" s="44" t="s">
        <v>6259</v>
      </c>
      <c r="E3122" s="46"/>
    </row>
    <row r="3123" s="42" customFormat="1" ht="27" customHeight="1" spans="1:5">
      <c r="A3123" s="43">
        <v>6241</v>
      </c>
      <c r="B3123" s="44" t="s">
        <v>6260</v>
      </c>
      <c r="C3123" s="43">
        <v>6242</v>
      </c>
      <c r="D3123" s="44" t="s">
        <v>6261</v>
      </c>
      <c r="E3123" s="46"/>
    </row>
    <row r="3124" s="42" customFormat="1" ht="27" customHeight="1" spans="1:5">
      <c r="A3124" s="43">
        <v>6243</v>
      </c>
      <c r="B3124" s="44" t="s">
        <v>6262</v>
      </c>
      <c r="C3124" s="43">
        <v>6244</v>
      </c>
      <c r="D3124" s="44" t="s">
        <v>6263</v>
      </c>
      <c r="E3124" s="46"/>
    </row>
    <row r="3125" s="42" customFormat="1" ht="27" customHeight="1" spans="1:5">
      <c r="A3125" s="43">
        <v>6245</v>
      </c>
      <c r="B3125" s="44" t="s">
        <v>6264</v>
      </c>
      <c r="C3125" s="43">
        <v>6246</v>
      </c>
      <c r="D3125" s="44" t="s">
        <v>6265</v>
      </c>
      <c r="E3125" s="46"/>
    </row>
    <row r="3126" s="42" customFormat="1" ht="27" customHeight="1" spans="1:5">
      <c r="A3126" s="43">
        <v>6247</v>
      </c>
      <c r="B3126" s="44" t="s">
        <v>6266</v>
      </c>
      <c r="C3126" s="43">
        <v>6248</v>
      </c>
      <c r="D3126" s="44" t="s">
        <v>6267</v>
      </c>
      <c r="E3126" s="46"/>
    </row>
    <row r="3127" s="42" customFormat="1" ht="27" customHeight="1" spans="1:5">
      <c r="A3127" s="43">
        <v>6249</v>
      </c>
      <c r="B3127" s="44" t="s">
        <v>6268</v>
      </c>
      <c r="C3127" s="43">
        <v>6250</v>
      </c>
      <c r="D3127" s="44" t="s">
        <v>6269</v>
      </c>
      <c r="E3127" s="46"/>
    </row>
    <row r="3128" s="42" customFormat="1" ht="27" customHeight="1" spans="1:5">
      <c r="A3128" s="43">
        <v>6251</v>
      </c>
      <c r="B3128" s="44" t="s">
        <v>6270</v>
      </c>
      <c r="C3128" s="43">
        <v>6252</v>
      </c>
      <c r="D3128" s="44" t="s">
        <v>6271</v>
      </c>
      <c r="E3128" s="46"/>
    </row>
    <row r="3129" s="42" customFormat="1" ht="27" customHeight="1" spans="1:5">
      <c r="A3129" s="43">
        <v>6253</v>
      </c>
      <c r="B3129" s="44" t="s">
        <v>6272</v>
      </c>
      <c r="C3129" s="43">
        <v>6254</v>
      </c>
      <c r="D3129" s="44" t="s">
        <v>6273</v>
      </c>
      <c r="E3129" s="46"/>
    </row>
    <row r="3130" s="42" customFormat="1" ht="27" customHeight="1" spans="1:5">
      <c r="A3130" s="43">
        <v>6255</v>
      </c>
      <c r="B3130" s="44" t="s">
        <v>6274</v>
      </c>
      <c r="C3130" s="43">
        <v>6256</v>
      </c>
      <c r="D3130" s="44" t="s">
        <v>6275</v>
      </c>
      <c r="E3130" s="46"/>
    </row>
    <row r="3131" s="42" customFormat="1" ht="27" customHeight="1" spans="1:5">
      <c r="A3131" s="43">
        <v>6257</v>
      </c>
      <c r="B3131" s="44" t="s">
        <v>6276</v>
      </c>
      <c r="C3131" s="43">
        <v>6258</v>
      </c>
      <c r="D3131" s="44" t="s">
        <v>6277</v>
      </c>
      <c r="E3131" s="46"/>
    </row>
    <row r="3132" s="42" customFormat="1" ht="27" customHeight="1" spans="1:5">
      <c r="A3132" s="43">
        <v>6259</v>
      </c>
      <c r="B3132" s="44" t="s">
        <v>6278</v>
      </c>
      <c r="C3132" s="43">
        <v>6260</v>
      </c>
      <c r="D3132" s="44" t="s">
        <v>6279</v>
      </c>
      <c r="E3132" s="46"/>
    </row>
    <row r="3133" s="42" customFormat="1" ht="27" customHeight="1" spans="1:5">
      <c r="A3133" s="43">
        <v>6261</v>
      </c>
      <c r="B3133" s="44" t="s">
        <v>6280</v>
      </c>
      <c r="C3133" s="43">
        <v>6262</v>
      </c>
      <c r="D3133" s="44" t="s">
        <v>6281</v>
      </c>
      <c r="E3133" s="46"/>
    </row>
    <row r="3134" s="42" customFormat="1" ht="27" customHeight="1" spans="1:5">
      <c r="A3134" s="43">
        <v>6263</v>
      </c>
      <c r="B3134" s="44" t="s">
        <v>6282</v>
      </c>
      <c r="C3134" s="43">
        <v>6264</v>
      </c>
      <c r="D3134" s="44" t="s">
        <v>6283</v>
      </c>
      <c r="E3134" s="46"/>
    </row>
    <row r="3135" s="42" customFormat="1" ht="27" customHeight="1" spans="1:5">
      <c r="A3135" s="43">
        <v>6265</v>
      </c>
      <c r="B3135" s="44" t="s">
        <v>6284</v>
      </c>
      <c r="C3135" s="43">
        <v>6266</v>
      </c>
      <c r="D3135" s="44" t="s">
        <v>6285</v>
      </c>
      <c r="E3135" s="46"/>
    </row>
    <row r="3136" s="42" customFormat="1" ht="27" customHeight="1" spans="1:5">
      <c r="A3136" s="43">
        <v>6267</v>
      </c>
      <c r="B3136" s="44" t="s">
        <v>6286</v>
      </c>
      <c r="C3136" s="43">
        <v>6268</v>
      </c>
      <c r="D3136" s="44" t="s">
        <v>6287</v>
      </c>
      <c r="E3136" s="46"/>
    </row>
    <row r="3137" s="42" customFormat="1" ht="27" customHeight="1" spans="1:5">
      <c r="A3137" s="43">
        <v>6269</v>
      </c>
      <c r="B3137" s="44" t="s">
        <v>6288</v>
      </c>
      <c r="C3137" s="43">
        <v>6270</v>
      </c>
      <c r="D3137" s="44" t="s">
        <v>6289</v>
      </c>
      <c r="E3137" s="46"/>
    </row>
    <row r="3138" s="42" customFormat="1" ht="27" customHeight="1" spans="1:5">
      <c r="A3138" s="43">
        <v>6271</v>
      </c>
      <c r="B3138" s="44" t="s">
        <v>6290</v>
      </c>
      <c r="C3138" s="43">
        <v>6272</v>
      </c>
      <c r="D3138" s="44" t="s">
        <v>6291</v>
      </c>
      <c r="E3138" s="46"/>
    </row>
    <row r="3139" s="42" customFormat="1" ht="27" customHeight="1" spans="1:5">
      <c r="A3139" s="43">
        <v>6273</v>
      </c>
      <c r="B3139" s="44" t="s">
        <v>6292</v>
      </c>
      <c r="C3139" s="43">
        <v>6274</v>
      </c>
      <c r="D3139" s="44" t="s">
        <v>6293</v>
      </c>
      <c r="E3139" s="46"/>
    </row>
    <row r="3140" s="42" customFormat="1" ht="27" customHeight="1" spans="1:5">
      <c r="A3140" s="43">
        <v>6275</v>
      </c>
      <c r="B3140" s="44" t="s">
        <v>6294</v>
      </c>
      <c r="C3140" s="43">
        <v>6276</v>
      </c>
      <c r="D3140" s="44" t="s">
        <v>6295</v>
      </c>
      <c r="E3140" s="46"/>
    </row>
    <row r="3141" s="42" customFormat="1" ht="27" customHeight="1" spans="1:5">
      <c r="A3141" s="43">
        <v>6277</v>
      </c>
      <c r="B3141" s="44" t="s">
        <v>6296</v>
      </c>
      <c r="C3141" s="43">
        <v>6278</v>
      </c>
      <c r="D3141" s="44" t="s">
        <v>6297</v>
      </c>
      <c r="E3141" s="46"/>
    </row>
    <row r="3142" s="42" customFormat="1" ht="27" customHeight="1" spans="1:5">
      <c r="A3142" s="43">
        <v>6279</v>
      </c>
      <c r="B3142" s="44" t="s">
        <v>6298</v>
      </c>
      <c r="C3142" s="43">
        <v>6280</v>
      </c>
      <c r="D3142" s="44" t="s">
        <v>6299</v>
      </c>
      <c r="E3142" s="46"/>
    </row>
    <row r="3143" s="42" customFormat="1" ht="27" customHeight="1" spans="1:5">
      <c r="A3143" s="43">
        <v>6281</v>
      </c>
      <c r="B3143" s="44" t="s">
        <v>6300</v>
      </c>
      <c r="C3143" s="43">
        <v>6282</v>
      </c>
      <c r="D3143" s="44" t="s">
        <v>6301</v>
      </c>
      <c r="E3143" s="46"/>
    </row>
    <row r="3144" s="42" customFormat="1" ht="27" customHeight="1" spans="1:5">
      <c r="A3144" s="43">
        <v>6283</v>
      </c>
      <c r="B3144" s="44" t="s">
        <v>6302</v>
      </c>
      <c r="C3144" s="43">
        <v>6284</v>
      </c>
      <c r="D3144" s="44" t="s">
        <v>6303</v>
      </c>
      <c r="E3144" s="46"/>
    </row>
    <row r="3145" s="42" customFormat="1" ht="27" customHeight="1" spans="1:5">
      <c r="A3145" s="43">
        <v>6285</v>
      </c>
      <c r="B3145" s="44" t="s">
        <v>6304</v>
      </c>
      <c r="C3145" s="43">
        <v>6286</v>
      </c>
      <c r="D3145" s="44" t="s">
        <v>6305</v>
      </c>
      <c r="E3145" s="46"/>
    </row>
    <row r="3146" s="42" customFormat="1" ht="27" customHeight="1" spans="1:5">
      <c r="A3146" s="43">
        <v>6287</v>
      </c>
      <c r="B3146" s="44" t="s">
        <v>6306</v>
      </c>
      <c r="C3146" s="43">
        <v>6288</v>
      </c>
      <c r="D3146" s="44" t="s">
        <v>6307</v>
      </c>
      <c r="E3146" s="46"/>
    </row>
    <row r="3147" s="42" customFormat="1" ht="27" customHeight="1" spans="1:5">
      <c r="A3147" s="43">
        <v>6289</v>
      </c>
      <c r="B3147" s="44" t="s">
        <v>6308</v>
      </c>
      <c r="C3147" s="43">
        <v>6290</v>
      </c>
      <c r="D3147" s="44" t="s">
        <v>6309</v>
      </c>
      <c r="E3147" s="46"/>
    </row>
    <row r="3148" s="42" customFormat="1" ht="27" customHeight="1" spans="1:5">
      <c r="A3148" s="43">
        <v>6291</v>
      </c>
      <c r="B3148" s="44" t="s">
        <v>6310</v>
      </c>
      <c r="C3148" s="43">
        <v>6292</v>
      </c>
      <c r="D3148" s="44" t="s">
        <v>6311</v>
      </c>
      <c r="E3148" s="46"/>
    </row>
    <row r="3149" s="42" customFormat="1" ht="27" customHeight="1" spans="1:5">
      <c r="A3149" s="43">
        <v>6293</v>
      </c>
      <c r="B3149" s="44" t="s">
        <v>6312</v>
      </c>
      <c r="C3149" s="43">
        <v>6294</v>
      </c>
      <c r="D3149" s="44" t="s">
        <v>6313</v>
      </c>
      <c r="E3149" s="46"/>
    </row>
    <row r="3150" s="42" customFormat="1" ht="27" customHeight="1" spans="1:5">
      <c r="A3150" s="43">
        <v>6295</v>
      </c>
      <c r="B3150" s="44" t="s">
        <v>6314</v>
      </c>
      <c r="C3150" s="43">
        <v>6296</v>
      </c>
      <c r="D3150" s="44" t="s">
        <v>6315</v>
      </c>
      <c r="E3150" s="46"/>
    </row>
    <row r="3151" s="42" customFormat="1" ht="27" customHeight="1" spans="1:5">
      <c r="A3151" s="43">
        <v>6297</v>
      </c>
      <c r="B3151" s="44" t="s">
        <v>6316</v>
      </c>
      <c r="C3151" s="43">
        <v>6298</v>
      </c>
      <c r="D3151" s="44" t="s">
        <v>6317</v>
      </c>
      <c r="E3151" s="46"/>
    </row>
    <row r="3152" s="42" customFormat="1" ht="27" customHeight="1" spans="1:5">
      <c r="A3152" s="43">
        <v>6299</v>
      </c>
      <c r="B3152" s="44" t="s">
        <v>6318</v>
      </c>
      <c r="C3152" s="43">
        <v>6300</v>
      </c>
      <c r="D3152" s="44" t="s">
        <v>6319</v>
      </c>
      <c r="E3152" s="46"/>
    </row>
    <row r="3153" s="42" customFormat="1" ht="27" customHeight="1" spans="1:5">
      <c r="A3153" s="43">
        <v>6301</v>
      </c>
      <c r="B3153" s="44" t="s">
        <v>6320</v>
      </c>
      <c r="C3153" s="43">
        <v>6302</v>
      </c>
      <c r="D3153" s="44" t="s">
        <v>6321</v>
      </c>
      <c r="E3153" s="46"/>
    </row>
    <row r="3154" s="42" customFormat="1" ht="27" customHeight="1" spans="1:5">
      <c r="A3154" s="43">
        <v>6303</v>
      </c>
      <c r="B3154" s="44" t="s">
        <v>6322</v>
      </c>
      <c r="C3154" s="43">
        <v>6304</v>
      </c>
      <c r="D3154" s="44" t="s">
        <v>6323</v>
      </c>
      <c r="E3154" s="46"/>
    </row>
    <row r="3155" s="42" customFormat="1" ht="27" customHeight="1" spans="1:5">
      <c r="A3155" s="43">
        <v>6305</v>
      </c>
      <c r="B3155" s="44" t="s">
        <v>6324</v>
      </c>
      <c r="C3155" s="43">
        <v>6306</v>
      </c>
      <c r="D3155" s="44" t="s">
        <v>6325</v>
      </c>
      <c r="E3155" s="46"/>
    </row>
    <row r="3156" s="42" customFormat="1" ht="27" customHeight="1" spans="1:5">
      <c r="A3156" s="43">
        <v>6307</v>
      </c>
      <c r="B3156" s="44" t="s">
        <v>6326</v>
      </c>
      <c r="C3156" s="43">
        <v>6308</v>
      </c>
      <c r="D3156" s="44" t="s">
        <v>6327</v>
      </c>
      <c r="E3156" s="46"/>
    </row>
    <row r="3157" s="42" customFormat="1" ht="27" customHeight="1" spans="1:5">
      <c r="A3157" s="43">
        <v>6309</v>
      </c>
      <c r="B3157" s="44" t="s">
        <v>6328</v>
      </c>
      <c r="C3157" s="43">
        <v>6310</v>
      </c>
      <c r="D3157" s="44" t="s">
        <v>6329</v>
      </c>
      <c r="E3157" s="46"/>
    </row>
    <row r="3158" s="42" customFormat="1" ht="27" customHeight="1" spans="1:5">
      <c r="A3158" s="43">
        <v>6311</v>
      </c>
      <c r="B3158" s="44" t="s">
        <v>6330</v>
      </c>
      <c r="C3158" s="43">
        <v>6312</v>
      </c>
      <c r="D3158" s="44" t="s">
        <v>6331</v>
      </c>
      <c r="E3158" s="46"/>
    </row>
    <row r="3159" s="42" customFormat="1" ht="27" customHeight="1" spans="1:5">
      <c r="A3159" s="43">
        <v>6313</v>
      </c>
      <c r="B3159" s="44" t="s">
        <v>6332</v>
      </c>
      <c r="C3159" s="43">
        <v>6314</v>
      </c>
      <c r="D3159" s="44" t="s">
        <v>6333</v>
      </c>
      <c r="E3159" s="46"/>
    </row>
    <row r="3160" s="42" customFormat="1" ht="27" customHeight="1" spans="1:5">
      <c r="A3160" s="43">
        <v>6315</v>
      </c>
      <c r="B3160" s="44" t="s">
        <v>6334</v>
      </c>
      <c r="C3160" s="43">
        <v>6316</v>
      </c>
      <c r="D3160" s="44" t="s">
        <v>6335</v>
      </c>
      <c r="E3160" s="46"/>
    </row>
    <row r="3161" s="42" customFormat="1" ht="27" customHeight="1" spans="1:5">
      <c r="A3161" s="43">
        <v>6317</v>
      </c>
      <c r="B3161" s="44" t="s">
        <v>6336</v>
      </c>
      <c r="C3161" s="43">
        <v>6318</v>
      </c>
      <c r="D3161" s="44" t="s">
        <v>6337</v>
      </c>
      <c r="E3161" s="46"/>
    </row>
    <row r="3162" s="42" customFormat="1" ht="27" customHeight="1" spans="1:5">
      <c r="A3162" s="43">
        <v>6319</v>
      </c>
      <c r="B3162" s="44" t="s">
        <v>6338</v>
      </c>
      <c r="C3162" s="43">
        <v>6320</v>
      </c>
      <c r="D3162" s="44" t="s">
        <v>6339</v>
      </c>
      <c r="E3162" s="46"/>
    </row>
    <row r="3163" s="42" customFormat="1" ht="27" customHeight="1" spans="1:5">
      <c r="A3163" s="43">
        <v>6321</v>
      </c>
      <c r="B3163" s="44" t="s">
        <v>6340</v>
      </c>
      <c r="C3163" s="43">
        <v>6322</v>
      </c>
      <c r="D3163" s="44" t="s">
        <v>6341</v>
      </c>
      <c r="E3163" s="46"/>
    </row>
    <row r="3164" s="42" customFormat="1" ht="27" customHeight="1" spans="1:5">
      <c r="A3164" s="43">
        <v>6323</v>
      </c>
      <c r="B3164" s="44" t="s">
        <v>6342</v>
      </c>
      <c r="C3164" s="43">
        <v>6324</v>
      </c>
      <c r="D3164" s="44" t="s">
        <v>6343</v>
      </c>
      <c r="E3164" s="46"/>
    </row>
    <row r="3165" s="42" customFormat="1" ht="27" customHeight="1" spans="1:5">
      <c r="A3165" s="43">
        <v>6325</v>
      </c>
      <c r="B3165" s="44" t="s">
        <v>6344</v>
      </c>
      <c r="C3165" s="43">
        <v>6326</v>
      </c>
      <c r="D3165" s="44" t="s">
        <v>6345</v>
      </c>
      <c r="E3165" s="46"/>
    </row>
    <row r="3166" s="42" customFormat="1" ht="27" customHeight="1" spans="1:5">
      <c r="A3166" s="43">
        <v>6327</v>
      </c>
      <c r="B3166" s="44" t="s">
        <v>6346</v>
      </c>
      <c r="C3166" s="43">
        <v>6328</v>
      </c>
      <c r="D3166" s="44" t="s">
        <v>6347</v>
      </c>
      <c r="E3166" s="46"/>
    </row>
    <row r="3167" s="42" customFormat="1" ht="27" customHeight="1" spans="1:5">
      <c r="A3167" s="43">
        <v>6329</v>
      </c>
      <c r="B3167" s="44" t="s">
        <v>6348</v>
      </c>
      <c r="C3167" s="43">
        <v>6330</v>
      </c>
      <c r="D3167" s="44" t="s">
        <v>6349</v>
      </c>
      <c r="E3167" s="46"/>
    </row>
    <row r="3168" s="42" customFormat="1" ht="27" customHeight="1" spans="1:5">
      <c r="A3168" s="43">
        <v>6331</v>
      </c>
      <c r="B3168" s="44" t="s">
        <v>6350</v>
      </c>
      <c r="C3168" s="43">
        <v>6332</v>
      </c>
      <c r="D3168" s="44" t="s">
        <v>6351</v>
      </c>
      <c r="E3168" s="46"/>
    </row>
    <row r="3169" s="42" customFormat="1" ht="27" customHeight="1" spans="1:5">
      <c r="A3169" s="43">
        <v>6333</v>
      </c>
      <c r="B3169" s="44" t="s">
        <v>6352</v>
      </c>
      <c r="C3169" s="43">
        <v>6334</v>
      </c>
      <c r="D3169" s="44" t="s">
        <v>6353</v>
      </c>
      <c r="E3169" s="46"/>
    </row>
    <row r="3170" s="42" customFormat="1" ht="27" customHeight="1" spans="1:5">
      <c r="A3170" s="43">
        <v>6335</v>
      </c>
      <c r="B3170" s="44" t="s">
        <v>6354</v>
      </c>
      <c r="C3170" s="43">
        <v>6336</v>
      </c>
      <c r="D3170" s="44" t="s">
        <v>6355</v>
      </c>
      <c r="E3170" s="46"/>
    </row>
    <row r="3171" s="42" customFormat="1" ht="27" customHeight="1" spans="1:5">
      <c r="A3171" s="43">
        <v>6337</v>
      </c>
      <c r="B3171" s="44" t="s">
        <v>6356</v>
      </c>
      <c r="C3171" s="43">
        <v>6338</v>
      </c>
      <c r="D3171" s="44" t="s">
        <v>6357</v>
      </c>
      <c r="E3171" s="46"/>
    </row>
    <row r="3172" s="42" customFormat="1" ht="27" customHeight="1" spans="1:5">
      <c r="A3172" s="43">
        <v>6339</v>
      </c>
      <c r="B3172" s="44" t="s">
        <v>6358</v>
      </c>
      <c r="C3172" s="43">
        <v>6340</v>
      </c>
      <c r="D3172" s="44" t="s">
        <v>6359</v>
      </c>
      <c r="E3172" s="46"/>
    </row>
    <row r="3173" s="42" customFormat="1" ht="27" customHeight="1" spans="1:5">
      <c r="A3173" s="43">
        <v>6341</v>
      </c>
      <c r="B3173" s="44" t="s">
        <v>6360</v>
      </c>
      <c r="C3173" s="43">
        <v>6342</v>
      </c>
      <c r="D3173" s="44" t="s">
        <v>6361</v>
      </c>
      <c r="E3173" s="46"/>
    </row>
    <row r="3174" s="42" customFormat="1" ht="27" customHeight="1" spans="1:5">
      <c r="A3174" s="43">
        <v>6343</v>
      </c>
      <c r="B3174" s="44" t="s">
        <v>6362</v>
      </c>
      <c r="C3174" s="43">
        <v>6344</v>
      </c>
      <c r="D3174" s="44" t="s">
        <v>6363</v>
      </c>
      <c r="E3174" s="46"/>
    </row>
    <row r="3175" s="42" customFormat="1" ht="27" customHeight="1" spans="1:5">
      <c r="A3175" s="43">
        <v>6345</v>
      </c>
      <c r="B3175" s="44" t="s">
        <v>6364</v>
      </c>
      <c r="C3175" s="43">
        <v>6346</v>
      </c>
      <c r="D3175" s="44" t="s">
        <v>6365</v>
      </c>
      <c r="E3175" s="46"/>
    </row>
    <row r="3176" s="42" customFormat="1" ht="27" customHeight="1" spans="1:5">
      <c r="A3176" s="43">
        <v>6347</v>
      </c>
      <c r="B3176" s="44" t="s">
        <v>6366</v>
      </c>
      <c r="C3176" s="43">
        <v>6348</v>
      </c>
      <c r="D3176" s="44" t="s">
        <v>6367</v>
      </c>
      <c r="E3176" s="46"/>
    </row>
    <row r="3177" s="42" customFormat="1" ht="27" customHeight="1" spans="1:5">
      <c r="A3177" s="43">
        <v>6349</v>
      </c>
      <c r="B3177" s="44" t="s">
        <v>6368</v>
      </c>
      <c r="C3177" s="43">
        <v>6350</v>
      </c>
      <c r="D3177" s="44" t="s">
        <v>6369</v>
      </c>
      <c r="E3177" s="46"/>
    </row>
    <row r="3178" s="42" customFormat="1" ht="27" customHeight="1" spans="1:5">
      <c r="A3178" s="43">
        <v>6351</v>
      </c>
      <c r="B3178" s="44" t="s">
        <v>6370</v>
      </c>
      <c r="C3178" s="43">
        <v>6352</v>
      </c>
      <c r="D3178" s="44" t="s">
        <v>6371</v>
      </c>
      <c r="E3178" s="46"/>
    </row>
    <row r="3179" s="42" customFormat="1" ht="27" customHeight="1" spans="1:5">
      <c r="A3179" s="43">
        <v>6353</v>
      </c>
      <c r="B3179" s="44" t="s">
        <v>6372</v>
      </c>
      <c r="C3179" s="43">
        <v>6354</v>
      </c>
      <c r="D3179" s="44" t="s">
        <v>6373</v>
      </c>
      <c r="E3179" s="46"/>
    </row>
    <row r="3180" s="42" customFormat="1" ht="27" customHeight="1" spans="1:5">
      <c r="A3180" s="43">
        <v>6355</v>
      </c>
      <c r="B3180" s="44" t="s">
        <v>6374</v>
      </c>
      <c r="C3180" s="43">
        <v>6356</v>
      </c>
      <c r="D3180" s="44" t="s">
        <v>6375</v>
      </c>
      <c r="E3180" s="46"/>
    </row>
    <row r="3181" s="42" customFormat="1" ht="27" customHeight="1" spans="1:5">
      <c r="A3181" s="43">
        <v>6357</v>
      </c>
      <c r="B3181" s="44" t="s">
        <v>6376</v>
      </c>
      <c r="C3181" s="43">
        <v>6358</v>
      </c>
      <c r="D3181" s="44" t="s">
        <v>6377</v>
      </c>
      <c r="E3181" s="46"/>
    </row>
    <row r="3182" s="42" customFormat="1" ht="27" customHeight="1" spans="1:5">
      <c r="A3182" s="43">
        <v>6359</v>
      </c>
      <c r="B3182" s="44" t="s">
        <v>6378</v>
      </c>
      <c r="C3182" s="43">
        <v>6360</v>
      </c>
      <c r="D3182" s="44" t="s">
        <v>6379</v>
      </c>
      <c r="E3182" s="46"/>
    </row>
    <row r="3183" s="42" customFormat="1" ht="27" customHeight="1" spans="1:5">
      <c r="A3183" s="43">
        <v>6361</v>
      </c>
      <c r="B3183" s="44" t="s">
        <v>6380</v>
      </c>
      <c r="C3183" s="43">
        <v>6362</v>
      </c>
      <c r="D3183" s="44" t="s">
        <v>6381</v>
      </c>
      <c r="E3183" s="46"/>
    </row>
    <row r="3184" s="42" customFormat="1" ht="27" customHeight="1" spans="1:5">
      <c r="A3184" s="43">
        <v>6363</v>
      </c>
      <c r="B3184" s="44" t="s">
        <v>6382</v>
      </c>
      <c r="C3184" s="43">
        <v>6364</v>
      </c>
      <c r="D3184" s="44" t="s">
        <v>6383</v>
      </c>
      <c r="E3184" s="46"/>
    </row>
    <row r="3185" s="42" customFormat="1" ht="27" customHeight="1" spans="1:5">
      <c r="A3185" s="43">
        <v>6365</v>
      </c>
      <c r="B3185" s="44" t="s">
        <v>6384</v>
      </c>
      <c r="C3185" s="43">
        <v>6366</v>
      </c>
      <c r="D3185" s="44" t="s">
        <v>6385</v>
      </c>
      <c r="E3185" s="46"/>
    </row>
    <row r="3186" s="42" customFormat="1" ht="27" customHeight="1" spans="1:5">
      <c r="A3186" s="43">
        <v>6367</v>
      </c>
      <c r="B3186" s="44" t="s">
        <v>6386</v>
      </c>
      <c r="C3186" s="43">
        <v>6368</v>
      </c>
      <c r="D3186" s="44" t="s">
        <v>6387</v>
      </c>
      <c r="E3186" s="46"/>
    </row>
    <row r="3187" s="42" customFormat="1" ht="27" customHeight="1" spans="1:5">
      <c r="A3187" s="43">
        <v>6369</v>
      </c>
      <c r="B3187" s="44" t="s">
        <v>6388</v>
      </c>
      <c r="C3187" s="43">
        <v>6370</v>
      </c>
      <c r="D3187" s="44" t="s">
        <v>6389</v>
      </c>
      <c r="E3187" s="46"/>
    </row>
    <row r="3188" s="42" customFormat="1" ht="27" customHeight="1" spans="1:5">
      <c r="A3188" s="43">
        <v>6371</v>
      </c>
      <c r="B3188" s="44" t="s">
        <v>6390</v>
      </c>
      <c r="C3188" s="43">
        <v>6372</v>
      </c>
      <c r="D3188" s="44" t="s">
        <v>6391</v>
      </c>
      <c r="E3188" s="46"/>
    </row>
    <row r="3189" s="42" customFormat="1" ht="27" customHeight="1" spans="1:5">
      <c r="A3189" s="43">
        <v>6373</v>
      </c>
      <c r="B3189" s="44" t="s">
        <v>6392</v>
      </c>
      <c r="C3189" s="43">
        <v>6374</v>
      </c>
      <c r="D3189" s="44" t="s">
        <v>6393</v>
      </c>
      <c r="E3189" s="46"/>
    </row>
    <row r="3190" s="42" customFormat="1" ht="27" customHeight="1" spans="1:5">
      <c r="A3190" s="43">
        <v>6375</v>
      </c>
      <c r="B3190" s="44" t="s">
        <v>6394</v>
      </c>
      <c r="C3190" s="43">
        <v>6376</v>
      </c>
      <c r="D3190" s="44" t="s">
        <v>6395</v>
      </c>
      <c r="E3190" s="46"/>
    </row>
    <row r="3191" s="42" customFormat="1" ht="27" customHeight="1" spans="1:5">
      <c r="A3191" s="43">
        <v>6377</v>
      </c>
      <c r="B3191" s="44" t="s">
        <v>6396</v>
      </c>
      <c r="C3191" s="43">
        <v>6378</v>
      </c>
      <c r="D3191" s="44" t="s">
        <v>6397</v>
      </c>
      <c r="E3191" s="46"/>
    </row>
    <row r="3192" s="42" customFormat="1" ht="27" customHeight="1" spans="1:5">
      <c r="A3192" s="43">
        <v>6379</v>
      </c>
      <c r="B3192" s="44" t="s">
        <v>6398</v>
      </c>
      <c r="C3192" s="43">
        <v>6380</v>
      </c>
      <c r="D3192" s="44" t="s">
        <v>6399</v>
      </c>
      <c r="E3192" s="46"/>
    </row>
    <row r="3193" s="42" customFormat="1" ht="27" customHeight="1" spans="1:5">
      <c r="A3193" s="43">
        <v>6381</v>
      </c>
      <c r="B3193" s="44" t="s">
        <v>6400</v>
      </c>
      <c r="C3193" s="43">
        <v>6382</v>
      </c>
      <c r="D3193" s="44" t="s">
        <v>6401</v>
      </c>
      <c r="E3193" s="46"/>
    </row>
    <row r="3194" s="42" customFormat="1" ht="27" customHeight="1" spans="1:5">
      <c r="A3194" s="43">
        <v>6383</v>
      </c>
      <c r="B3194" s="44" t="s">
        <v>6402</v>
      </c>
      <c r="C3194" s="43">
        <v>6384</v>
      </c>
      <c r="D3194" s="44" t="s">
        <v>6403</v>
      </c>
      <c r="E3194" s="46"/>
    </row>
    <row r="3195" s="42" customFormat="1" ht="27" customHeight="1" spans="1:5">
      <c r="A3195" s="43">
        <v>6385</v>
      </c>
      <c r="B3195" s="44" t="s">
        <v>6404</v>
      </c>
      <c r="C3195" s="43">
        <v>6386</v>
      </c>
      <c r="D3195" s="44" t="s">
        <v>6405</v>
      </c>
      <c r="E3195" s="46"/>
    </row>
    <row r="3196" s="42" customFormat="1" ht="27" customHeight="1" spans="1:5">
      <c r="A3196" s="43">
        <v>6387</v>
      </c>
      <c r="B3196" s="44" t="s">
        <v>6406</v>
      </c>
      <c r="C3196" s="43">
        <v>6388</v>
      </c>
      <c r="D3196" s="44" t="s">
        <v>6407</v>
      </c>
      <c r="E3196" s="46"/>
    </row>
    <row r="3197" s="42" customFormat="1" ht="27" customHeight="1" spans="1:5">
      <c r="A3197" s="43">
        <v>6389</v>
      </c>
      <c r="B3197" s="44" t="s">
        <v>6408</v>
      </c>
      <c r="C3197" s="43">
        <v>6390</v>
      </c>
      <c r="D3197" s="44" t="s">
        <v>6409</v>
      </c>
      <c r="E3197" s="46"/>
    </row>
    <row r="3198" s="42" customFormat="1" ht="27" customHeight="1" spans="1:5">
      <c r="A3198" s="43">
        <v>6391</v>
      </c>
      <c r="B3198" s="44" t="s">
        <v>6410</v>
      </c>
      <c r="C3198" s="43">
        <v>6392</v>
      </c>
      <c r="D3198" s="44" t="s">
        <v>6411</v>
      </c>
      <c r="E3198" s="46"/>
    </row>
    <row r="3199" s="42" customFormat="1" ht="27" customHeight="1" spans="1:5">
      <c r="A3199" s="43">
        <v>6393</v>
      </c>
      <c r="B3199" s="44" t="s">
        <v>6412</v>
      </c>
      <c r="C3199" s="43">
        <v>6394</v>
      </c>
      <c r="D3199" s="44" t="s">
        <v>6413</v>
      </c>
      <c r="E3199" s="46"/>
    </row>
    <row r="3200" s="42" customFormat="1" ht="27" customHeight="1" spans="1:5">
      <c r="A3200" s="43">
        <v>6395</v>
      </c>
      <c r="B3200" s="44" t="s">
        <v>6414</v>
      </c>
      <c r="C3200" s="43">
        <v>6396</v>
      </c>
      <c r="D3200" s="44" t="s">
        <v>6415</v>
      </c>
      <c r="E3200" s="46"/>
    </row>
    <row r="3201" s="42" customFormat="1" ht="27" customHeight="1" spans="1:5">
      <c r="A3201" s="43">
        <v>6397</v>
      </c>
      <c r="B3201" s="44" t="s">
        <v>6416</v>
      </c>
      <c r="C3201" s="43">
        <v>6398</v>
      </c>
      <c r="D3201" s="44" t="s">
        <v>6417</v>
      </c>
      <c r="E3201" s="46"/>
    </row>
    <row r="3202" s="42" customFormat="1" ht="27" customHeight="1" spans="1:5">
      <c r="A3202" s="43">
        <v>6399</v>
      </c>
      <c r="B3202" s="44" t="s">
        <v>6418</v>
      </c>
      <c r="C3202" s="43">
        <v>6400</v>
      </c>
      <c r="D3202" s="44" t="s">
        <v>6419</v>
      </c>
      <c r="E3202" s="46"/>
    </row>
    <row r="3203" s="42" customFormat="1" ht="27" customHeight="1" spans="1:5">
      <c r="A3203" s="43">
        <v>6401</v>
      </c>
      <c r="B3203" s="44" t="s">
        <v>6420</v>
      </c>
      <c r="C3203" s="43">
        <v>6402</v>
      </c>
      <c r="D3203" s="44" t="s">
        <v>6421</v>
      </c>
      <c r="E3203" s="46"/>
    </row>
    <row r="3204" s="42" customFormat="1" ht="27" customHeight="1" spans="1:5">
      <c r="A3204" s="43">
        <v>6403</v>
      </c>
      <c r="B3204" s="44" t="s">
        <v>6422</v>
      </c>
      <c r="C3204" s="43">
        <v>6404</v>
      </c>
      <c r="D3204" s="44" t="s">
        <v>6423</v>
      </c>
      <c r="E3204" s="46"/>
    </row>
    <row r="3205" s="42" customFormat="1" ht="27" customHeight="1" spans="1:5">
      <c r="A3205" s="43">
        <v>6405</v>
      </c>
      <c r="B3205" s="44" t="s">
        <v>6424</v>
      </c>
      <c r="C3205" s="43">
        <v>6406</v>
      </c>
      <c r="D3205" s="44" t="s">
        <v>6425</v>
      </c>
      <c r="E3205" s="46"/>
    </row>
    <row r="3206" s="42" customFormat="1" ht="27" customHeight="1" spans="1:5">
      <c r="A3206" s="43">
        <v>6407</v>
      </c>
      <c r="B3206" s="44" t="s">
        <v>6426</v>
      </c>
      <c r="C3206" s="43">
        <v>6408</v>
      </c>
      <c r="D3206" s="44" t="s">
        <v>6427</v>
      </c>
      <c r="E3206" s="46"/>
    </row>
    <row r="3207" s="42" customFormat="1" ht="27" customHeight="1" spans="1:5">
      <c r="A3207" s="43">
        <v>6409</v>
      </c>
      <c r="B3207" s="44" t="s">
        <v>6428</v>
      </c>
      <c r="C3207" s="43">
        <v>6410</v>
      </c>
      <c r="D3207" s="44" t="s">
        <v>6429</v>
      </c>
      <c r="E3207" s="46"/>
    </row>
    <row r="3208" s="42" customFormat="1" ht="27" customHeight="1" spans="1:5">
      <c r="A3208" s="43">
        <v>6411</v>
      </c>
      <c r="B3208" s="44" t="s">
        <v>6430</v>
      </c>
      <c r="C3208" s="43">
        <v>6412</v>
      </c>
      <c r="D3208" s="44" t="s">
        <v>6431</v>
      </c>
      <c r="E3208" s="46"/>
    </row>
    <row r="3209" s="42" customFormat="1" ht="27" customHeight="1" spans="1:5">
      <c r="A3209" s="43">
        <v>6413</v>
      </c>
      <c r="B3209" s="44" t="s">
        <v>6432</v>
      </c>
      <c r="C3209" s="43">
        <v>6414</v>
      </c>
      <c r="D3209" s="44" t="s">
        <v>6433</v>
      </c>
      <c r="E3209" s="46"/>
    </row>
    <row r="3210" s="42" customFormat="1" ht="27" customHeight="1" spans="1:5">
      <c r="A3210" s="43">
        <v>6415</v>
      </c>
      <c r="B3210" s="44" t="s">
        <v>6434</v>
      </c>
      <c r="C3210" s="43">
        <v>6416</v>
      </c>
      <c r="D3210" s="44" t="s">
        <v>6435</v>
      </c>
      <c r="E3210" s="46"/>
    </row>
    <row r="3211" s="42" customFormat="1" ht="27" customHeight="1" spans="1:5">
      <c r="A3211" s="43">
        <v>6417</v>
      </c>
      <c r="B3211" s="44" t="s">
        <v>6436</v>
      </c>
      <c r="C3211" s="43">
        <v>6418</v>
      </c>
      <c r="D3211" s="44" t="s">
        <v>6437</v>
      </c>
      <c r="E3211" s="46"/>
    </row>
    <row r="3212" s="42" customFormat="1" ht="27" customHeight="1" spans="1:5">
      <c r="A3212" s="43">
        <v>6419</v>
      </c>
      <c r="B3212" s="44" t="s">
        <v>6438</v>
      </c>
      <c r="C3212" s="43">
        <v>6420</v>
      </c>
      <c r="D3212" s="44" t="s">
        <v>6439</v>
      </c>
      <c r="E3212" s="46"/>
    </row>
    <row r="3213" s="42" customFormat="1" ht="27" customHeight="1" spans="1:5">
      <c r="A3213" s="43">
        <v>6421</v>
      </c>
      <c r="B3213" s="44" t="s">
        <v>6440</v>
      </c>
      <c r="C3213" s="43">
        <v>6422</v>
      </c>
      <c r="D3213" s="44" t="s">
        <v>6441</v>
      </c>
      <c r="E3213" s="46"/>
    </row>
    <row r="3214" s="42" customFormat="1" ht="27" customHeight="1" spans="1:5">
      <c r="A3214" s="43">
        <v>6423</v>
      </c>
      <c r="B3214" s="44" t="s">
        <v>6442</v>
      </c>
      <c r="C3214" s="43">
        <v>6424</v>
      </c>
      <c r="D3214" s="44" t="s">
        <v>6443</v>
      </c>
      <c r="E3214" s="46"/>
    </row>
    <row r="3215" s="42" customFormat="1" ht="27" customHeight="1" spans="1:5">
      <c r="A3215" s="43">
        <v>6425</v>
      </c>
      <c r="B3215" s="44" t="s">
        <v>6444</v>
      </c>
      <c r="C3215" s="43">
        <v>6426</v>
      </c>
      <c r="D3215" s="44" t="s">
        <v>6445</v>
      </c>
      <c r="E3215" s="46"/>
    </row>
    <row r="3216" s="42" customFormat="1" ht="27" customHeight="1" spans="1:5">
      <c r="A3216" s="43">
        <v>6427</v>
      </c>
      <c r="B3216" s="44" t="s">
        <v>6446</v>
      </c>
      <c r="C3216" s="43">
        <v>6428</v>
      </c>
      <c r="D3216" s="44" t="s">
        <v>6447</v>
      </c>
      <c r="E3216" s="46"/>
    </row>
    <row r="3217" s="42" customFormat="1" ht="27" customHeight="1" spans="1:5">
      <c r="A3217" s="43">
        <v>6429</v>
      </c>
      <c r="B3217" s="44" t="s">
        <v>6448</v>
      </c>
      <c r="C3217" s="43">
        <v>6430</v>
      </c>
      <c r="D3217" s="44" t="s">
        <v>6449</v>
      </c>
      <c r="E3217" s="46"/>
    </row>
    <row r="3218" s="42" customFormat="1" ht="27" customHeight="1" spans="1:5">
      <c r="A3218" s="43">
        <v>6431</v>
      </c>
      <c r="B3218" s="44" t="s">
        <v>6450</v>
      </c>
      <c r="C3218" s="43">
        <v>6432</v>
      </c>
      <c r="D3218" s="44" t="s">
        <v>6451</v>
      </c>
      <c r="E3218" s="46"/>
    </row>
    <row r="3219" s="42" customFormat="1" ht="27" customHeight="1" spans="1:5">
      <c r="A3219" s="43">
        <v>6433</v>
      </c>
      <c r="B3219" s="44" t="s">
        <v>6452</v>
      </c>
      <c r="C3219" s="43">
        <v>6434</v>
      </c>
      <c r="D3219" s="44" t="s">
        <v>6453</v>
      </c>
      <c r="E3219" s="46"/>
    </row>
    <row r="3220" s="42" customFormat="1" ht="27" customHeight="1" spans="1:5">
      <c r="A3220" s="43">
        <v>6435</v>
      </c>
      <c r="B3220" s="44" t="s">
        <v>6454</v>
      </c>
      <c r="C3220" s="43">
        <v>6436</v>
      </c>
      <c r="D3220" s="44" t="s">
        <v>6455</v>
      </c>
      <c r="E3220" s="46"/>
    </row>
    <row r="3221" s="42" customFormat="1" ht="27" customHeight="1" spans="1:5">
      <c r="A3221" s="43">
        <v>6437</v>
      </c>
      <c r="B3221" s="44" t="s">
        <v>6456</v>
      </c>
      <c r="C3221" s="43">
        <v>6438</v>
      </c>
      <c r="D3221" s="44" t="s">
        <v>6457</v>
      </c>
      <c r="E3221" s="46"/>
    </row>
    <row r="3222" s="42" customFormat="1" ht="27" customHeight="1" spans="1:5">
      <c r="A3222" s="43">
        <v>6439</v>
      </c>
      <c r="B3222" s="44" t="s">
        <v>6458</v>
      </c>
      <c r="C3222" s="43">
        <v>6440</v>
      </c>
      <c r="D3222" s="44" t="s">
        <v>6459</v>
      </c>
      <c r="E3222" s="46"/>
    </row>
    <row r="3223" s="42" customFormat="1" ht="27" customHeight="1" spans="1:5">
      <c r="A3223" s="43">
        <v>6441</v>
      </c>
      <c r="B3223" s="44" t="s">
        <v>6460</v>
      </c>
      <c r="C3223" s="43">
        <v>6442</v>
      </c>
      <c r="D3223" s="44" t="s">
        <v>6461</v>
      </c>
      <c r="E3223" s="46"/>
    </row>
    <row r="3224" s="42" customFormat="1" ht="27" customHeight="1" spans="1:5">
      <c r="A3224" s="43">
        <v>6443</v>
      </c>
      <c r="B3224" s="44" t="s">
        <v>6462</v>
      </c>
      <c r="C3224" s="43">
        <v>6444</v>
      </c>
      <c r="D3224" s="44" t="s">
        <v>6463</v>
      </c>
      <c r="E3224" s="46"/>
    </row>
    <row r="3225" s="42" customFormat="1" ht="27" customHeight="1" spans="1:5">
      <c r="A3225" s="43">
        <v>6445</v>
      </c>
      <c r="B3225" s="44" t="s">
        <v>6464</v>
      </c>
      <c r="C3225" s="43">
        <v>6446</v>
      </c>
      <c r="D3225" s="44" t="s">
        <v>6465</v>
      </c>
      <c r="E3225" s="46"/>
    </row>
    <row r="3226" s="42" customFormat="1" ht="27" customHeight="1" spans="1:5">
      <c r="A3226" s="43">
        <v>6447</v>
      </c>
      <c r="B3226" s="44" t="s">
        <v>6466</v>
      </c>
      <c r="C3226" s="43">
        <v>6448</v>
      </c>
      <c r="D3226" s="44" t="s">
        <v>6467</v>
      </c>
      <c r="E3226" s="46"/>
    </row>
    <row r="3227" s="42" customFormat="1" ht="27" customHeight="1" spans="1:5">
      <c r="A3227" s="43">
        <v>6449</v>
      </c>
      <c r="B3227" s="44" t="s">
        <v>6468</v>
      </c>
      <c r="C3227" s="43">
        <v>6450</v>
      </c>
      <c r="D3227" s="44" t="s">
        <v>6469</v>
      </c>
      <c r="E3227" s="46"/>
    </row>
    <row r="3228" s="42" customFormat="1" ht="27" customHeight="1" spans="1:5">
      <c r="A3228" s="43">
        <v>6451</v>
      </c>
      <c r="B3228" s="44" t="s">
        <v>6470</v>
      </c>
      <c r="C3228" s="43">
        <v>6452</v>
      </c>
      <c r="D3228" s="44" t="s">
        <v>6471</v>
      </c>
      <c r="E3228" s="46"/>
    </row>
    <row r="3229" s="42" customFormat="1" ht="27" customHeight="1" spans="1:5">
      <c r="A3229" s="43">
        <v>6453</v>
      </c>
      <c r="B3229" s="44" t="s">
        <v>6472</v>
      </c>
      <c r="C3229" s="43">
        <v>6454</v>
      </c>
      <c r="D3229" s="44" t="s">
        <v>6473</v>
      </c>
      <c r="E3229" s="46"/>
    </row>
    <row r="3230" s="42" customFormat="1" ht="27" customHeight="1" spans="1:5">
      <c r="A3230" s="43">
        <v>6455</v>
      </c>
      <c r="B3230" s="44" t="s">
        <v>6474</v>
      </c>
      <c r="C3230" s="43">
        <v>6456</v>
      </c>
      <c r="D3230" s="44" t="s">
        <v>6475</v>
      </c>
      <c r="E3230" s="46"/>
    </row>
    <row r="3231" s="42" customFormat="1" ht="27" customHeight="1" spans="1:5">
      <c r="A3231" s="43">
        <v>6457</v>
      </c>
      <c r="B3231" s="44" t="s">
        <v>6476</v>
      </c>
      <c r="C3231" s="43">
        <v>6458</v>
      </c>
      <c r="D3231" s="44" t="s">
        <v>6477</v>
      </c>
      <c r="E3231" s="46"/>
    </row>
    <row r="3232" s="42" customFormat="1" ht="27" customHeight="1" spans="1:5">
      <c r="A3232" s="43">
        <v>6459</v>
      </c>
      <c r="B3232" s="44" t="s">
        <v>6478</v>
      </c>
      <c r="C3232" s="43">
        <v>6460</v>
      </c>
      <c r="D3232" s="44" t="s">
        <v>6479</v>
      </c>
      <c r="E3232" s="46"/>
    </row>
    <row r="3233" s="42" customFormat="1" ht="27" customHeight="1" spans="1:5">
      <c r="A3233" s="43">
        <v>6461</v>
      </c>
      <c r="B3233" s="44" t="s">
        <v>6480</v>
      </c>
      <c r="C3233" s="43">
        <v>6462</v>
      </c>
      <c r="D3233" s="44" t="s">
        <v>6481</v>
      </c>
      <c r="E3233" s="46"/>
    </row>
    <row r="3234" s="42" customFormat="1" ht="27" customHeight="1" spans="1:5">
      <c r="A3234" s="43">
        <v>6463</v>
      </c>
      <c r="B3234" s="44" t="s">
        <v>6482</v>
      </c>
      <c r="C3234" s="43">
        <v>6464</v>
      </c>
      <c r="D3234" s="44" t="s">
        <v>6483</v>
      </c>
      <c r="E3234" s="46"/>
    </row>
    <row r="3235" s="42" customFormat="1" ht="27" customHeight="1" spans="1:5">
      <c r="A3235" s="43">
        <v>6465</v>
      </c>
      <c r="B3235" s="44" t="s">
        <v>6484</v>
      </c>
      <c r="C3235" s="43">
        <v>6466</v>
      </c>
      <c r="D3235" s="44" t="s">
        <v>6485</v>
      </c>
      <c r="E3235" s="46"/>
    </row>
    <row r="3236" s="42" customFormat="1" ht="27" customHeight="1" spans="1:5">
      <c r="A3236" s="43">
        <v>6467</v>
      </c>
      <c r="B3236" s="44" t="s">
        <v>6486</v>
      </c>
      <c r="C3236" s="43">
        <v>6468</v>
      </c>
      <c r="D3236" s="44" t="s">
        <v>6487</v>
      </c>
      <c r="E3236" s="46"/>
    </row>
    <row r="3237" s="42" customFormat="1" ht="27" customHeight="1" spans="1:5">
      <c r="A3237" s="43">
        <v>6469</v>
      </c>
      <c r="B3237" s="44" t="s">
        <v>6488</v>
      </c>
      <c r="C3237" s="43">
        <v>6470</v>
      </c>
      <c r="D3237" s="44" t="s">
        <v>6489</v>
      </c>
      <c r="E3237" s="46"/>
    </row>
    <row r="3238" s="42" customFormat="1" ht="27" customHeight="1" spans="1:5">
      <c r="A3238" s="43">
        <v>6471</v>
      </c>
      <c r="B3238" s="44" t="s">
        <v>6490</v>
      </c>
      <c r="C3238" s="43">
        <v>6472</v>
      </c>
      <c r="D3238" s="44" t="s">
        <v>6491</v>
      </c>
      <c r="E3238" s="46"/>
    </row>
    <row r="3239" s="42" customFormat="1" ht="27" customHeight="1" spans="1:5">
      <c r="A3239" s="43">
        <v>6473</v>
      </c>
      <c r="B3239" s="44" t="s">
        <v>6492</v>
      </c>
      <c r="C3239" s="43">
        <v>6474</v>
      </c>
      <c r="D3239" s="44" t="s">
        <v>6493</v>
      </c>
      <c r="E3239" s="46"/>
    </row>
    <row r="3240" s="42" customFormat="1" ht="27" customHeight="1" spans="1:5">
      <c r="A3240" s="43">
        <v>6475</v>
      </c>
      <c r="B3240" s="44" t="s">
        <v>6494</v>
      </c>
      <c r="C3240" s="43">
        <v>6476</v>
      </c>
      <c r="D3240" s="44" t="s">
        <v>6495</v>
      </c>
      <c r="E3240" s="46"/>
    </row>
    <row r="3241" s="42" customFormat="1" ht="27" customHeight="1" spans="1:5">
      <c r="A3241" s="43">
        <v>6477</v>
      </c>
      <c r="B3241" s="44" t="s">
        <v>6496</v>
      </c>
      <c r="C3241" s="43">
        <v>6478</v>
      </c>
      <c r="D3241" s="44" t="s">
        <v>6497</v>
      </c>
      <c r="E3241" s="46"/>
    </row>
    <row r="3242" s="42" customFormat="1" ht="27" customHeight="1" spans="1:5">
      <c r="A3242" s="43">
        <v>6479</v>
      </c>
      <c r="B3242" s="44" t="s">
        <v>6498</v>
      </c>
      <c r="C3242" s="43">
        <v>6480</v>
      </c>
      <c r="D3242" s="44" t="s">
        <v>6499</v>
      </c>
      <c r="E3242" s="46"/>
    </row>
    <row r="3243" s="42" customFormat="1" ht="27" customHeight="1" spans="1:5">
      <c r="A3243" s="43">
        <v>6481</v>
      </c>
      <c r="B3243" s="44" t="s">
        <v>6500</v>
      </c>
      <c r="C3243" s="43">
        <v>6482</v>
      </c>
      <c r="D3243" s="44" t="s">
        <v>6501</v>
      </c>
      <c r="E3243" s="46"/>
    </row>
    <row r="3244" s="42" customFormat="1" ht="27" customHeight="1" spans="1:5">
      <c r="A3244" s="43">
        <v>6483</v>
      </c>
      <c r="B3244" s="44" t="s">
        <v>6502</v>
      </c>
      <c r="C3244" s="43">
        <v>6484</v>
      </c>
      <c r="D3244" s="44" t="s">
        <v>6503</v>
      </c>
      <c r="E3244" s="46"/>
    </row>
    <row r="3245" s="42" customFormat="1" ht="27" customHeight="1" spans="1:5">
      <c r="A3245" s="43">
        <v>6485</v>
      </c>
      <c r="B3245" s="44" t="s">
        <v>6504</v>
      </c>
      <c r="C3245" s="43">
        <v>6486</v>
      </c>
      <c r="D3245" s="44" t="s">
        <v>6505</v>
      </c>
      <c r="E3245" s="46"/>
    </row>
    <row r="3246" s="42" customFormat="1" ht="27" customHeight="1" spans="1:5">
      <c r="A3246" s="43">
        <v>6487</v>
      </c>
      <c r="B3246" s="44" t="s">
        <v>6506</v>
      </c>
      <c r="C3246" s="43">
        <v>6488</v>
      </c>
      <c r="D3246" s="44" t="s">
        <v>6507</v>
      </c>
      <c r="E3246" s="46"/>
    </row>
    <row r="3247" s="42" customFormat="1" ht="27" customHeight="1" spans="1:5">
      <c r="A3247" s="43">
        <v>6489</v>
      </c>
      <c r="B3247" s="44" t="s">
        <v>6508</v>
      </c>
      <c r="C3247" s="43">
        <v>6490</v>
      </c>
      <c r="D3247" s="44" t="s">
        <v>6509</v>
      </c>
      <c r="E3247" s="46"/>
    </row>
    <row r="3248" s="42" customFormat="1" ht="27" customHeight="1" spans="1:5">
      <c r="A3248" s="43">
        <v>6491</v>
      </c>
      <c r="B3248" s="44" t="s">
        <v>6510</v>
      </c>
      <c r="C3248" s="43">
        <v>6492</v>
      </c>
      <c r="D3248" s="44" t="s">
        <v>6511</v>
      </c>
      <c r="E3248" s="46"/>
    </row>
    <row r="3249" s="42" customFormat="1" ht="27" customHeight="1" spans="1:5">
      <c r="A3249" s="43">
        <v>6493</v>
      </c>
      <c r="B3249" s="44" t="s">
        <v>6512</v>
      </c>
      <c r="C3249" s="43">
        <v>6494</v>
      </c>
      <c r="D3249" s="44" t="s">
        <v>6513</v>
      </c>
      <c r="E3249" s="46"/>
    </row>
    <row r="3250" s="42" customFormat="1" ht="27" customHeight="1" spans="1:5">
      <c r="A3250" s="43">
        <v>6495</v>
      </c>
      <c r="B3250" s="44" t="s">
        <v>6514</v>
      </c>
      <c r="C3250" s="43">
        <v>6496</v>
      </c>
      <c r="D3250" s="44" t="s">
        <v>6515</v>
      </c>
      <c r="E3250" s="46"/>
    </row>
    <row r="3251" s="42" customFormat="1" ht="27" customHeight="1" spans="1:5">
      <c r="A3251" s="43">
        <v>6497</v>
      </c>
      <c r="B3251" s="44" t="s">
        <v>6516</v>
      </c>
      <c r="C3251" s="43">
        <v>6498</v>
      </c>
      <c r="D3251" s="44" t="s">
        <v>6517</v>
      </c>
      <c r="E3251" s="46"/>
    </row>
    <row r="3252" s="42" customFormat="1" ht="27" customHeight="1" spans="1:5">
      <c r="A3252" s="43">
        <v>6499</v>
      </c>
      <c r="B3252" s="44" t="s">
        <v>6518</v>
      </c>
      <c r="C3252" s="43">
        <v>6500</v>
      </c>
      <c r="D3252" s="44" t="s">
        <v>6519</v>
      </c>
      <c r="E3252" s="46"/>
    </row>
    <row r="3253" s="42" customFormat="1" ht="27" customHeight="1" spans="1:5">
      <c r="A3253" s="43">
        <v>6501</v>
      </c>
      <c r="B3253" s="44" t="s">
        <v>6520</v>
      </c>
      <c r="C3253" s="43">
        <v>6502</v>
      </c>
      <c r="D3253" s="44" t="s">
        <v>6521</v>
      </c>
      <c r="E3253" s="46"/>
    </row>
    <row r="3254" s="42" customFormat="1" ht="27" customHeight="1" spans="1:5">
      <c r="A3254" s="43">
        <v>6503</v>
      </c>
      <c r="B3254" s="44" t="s">
        <v>6522</v>
      </c>
      <c r="C3254" s="43">
        <v>6504</v>
      </c>
      <c r="D3254" s="44" t="s">
        <v>6523</v>
      </c>
      <c r="E3254" s="46"/>
    </row>
    <row r="3255" s="42" customFormat="1" ht="27" customHeight="1" spans="1:5">
      <c r="A3255" s="43">
        <v>6505</v>
      </c>
      <c r="B3255" s="44" t="s">
        <v>6524</v>
      </c>
      <c r="C3255" s="43">
        <v>6506</v>
      </c>
      <c r="D3255" s="44" t="s">
        <v>6525</v>
      </c>
      <c r="E3255" s="46"/>
    </row>
    <row r="3256" s="42" customFormat="1" ht="27" customHeight="1" spans="1:5">
      <c r="A3256" s="43">
        <v>6507</v>
      </c>
      <c r="B3256" s="44" t="s">
        <v>6526</v>
      </c>
      <c r="C3256" s="43">
        <v>6508</v>
      </c>
      <c r="D3256" s="44" t="s">
        <v>6527</v>
      </c>
      <c r="E3256" s="46"/>
    </row>
    <row r="3257" s="42" customFormat="1" ht="27" customHeight="1" spans="1:5">
      <c r="A3257" s="43">
        <v>6509</v>
      </c>
      <c r="B3257" s="44" t="s">
        <v>6528</v>
      </c>
      <c r="C3257" s="43">
        <v>6510</v>
      </c>
      <c r="D3257" s="44" t="s">
        <v>6529</v>
      </c>
      <c r="E3257" s="46"/>
    </row>
    <row r="3258" s="42" customFormat="1" ht="27" customHeight="1" spans="1:5">
      <c r="A3258" s="43">
        <v>6511</v>
      </c>
      <c r="B3258" s="44" t="s">
        <v>6530</v>
      </c>
      <c r="C3258" s="43">
        <v>6512</v>
      </c>
      <c r="D3258" s="44" t="s">
        <v>6531</v>
      </c>
      <c r="E3258" s="46"/>
    </row>
    <row r="3259" s="42" customFormat="1" ht="27" customHeight="1" spans="1:5">
      <c r="A3259" s="43">
        <v>6513</v>
      </c>
      <c r="B3259" s="44" t="s">
        <v>6532</v>
      </c>
      <c r="C3259" s="43">
        <v>6514</v>
      </c>
      <c r="D3259" s="44" t="s">
        <v>6533</v>
      </c>
      <c r="E3259" s="46"/>
    </row>
    <row r="3260" s="42" customFormat="1" ht="27" customHeight="1" spans="1:5">
      <c r="A3260" s="43">
        <v>6515</v>
      </c>
      <c r="B3260" s="44" t="s">
        <v>6534</v>
      </c>
      <c r="C3260" s="43">
        <v>6516</v>
      </c>
      <c r="D3260" s="44" t="s">
        <v>6535</v>
      </c>
      <c r="E3260" s="46"/>
    </row>
    <row r="3261" s="42" customFormat="1" ht="27" customHeight="1" spans="1:5">
      <c r="A3261" s="43">
        <v>6517</v>
      </c>
      <c r="B3261" s="44" t="s">
        <v>6536</v>
      </c>
      <c r="C3261" s="43">
        <v>6518</v>
      </c>
      <c r="D3261" s="44" t="s">
        <v>6537</v>
      </c>
      <c r="E3261" s="46"/>
    </row>
    <row r="3262" s="42" customFormat="1" ht="27" customHeight="1" spans="1:5">
      <c r="A3262" s="43">
        <v>6519</v>
      </c>
      <c r="B3262" s="44" t="s">
        <v>6538</v>
      </c>
      <c r="C3262" s="43">
        <v>6520</v>
      </c>
      <c r="D3262" s="44" t="s">
        <v>6539</v>
      </c>
      <c r="E3262" s="46"/>
    </row>
    <row r="3263" s="42" customFormat="1" ht="27" customHeight="1" spans="1:5">
      <c r="A3263" s="43">
        <v>6521</v>
      </c>
      <c r="B3263" s="44" t="s">
        <v>6540</v>
      </c>
      <c r="C3263" s="43">
        <v>6522</v>
      </c>
      <c r="D3263" s="44" t="s">
        <v>6541</v>
      </c>
      <c r="E3263" s="46"/>
    </row>
    <row r="3264" s="42" customFormat="1" ht="27" customHeight="1" spans="1:5">
      <c r="A3264" s="43">
        <v>6523</v>
      </c>
      <c r="B3264" s="44" t="s">
        <v>6542</v>
      </c>
      <c r="C3264" s="43">
        <v>6524</v>
      </c>
      <c r="D3264" s="44" t="s">
        <v>6543</v>
      </c>
      <c r="E3264" s="46"/>
    </row>
    <row r="3265" s="42" customFormat="1" ht="27" customHeight="1" spans="1:5">
      <c r="A3265" s="43">
        <v>6525</v>
      </c>
      <c r="B3265" s="44" t="s">
        <v>6544</v>
      </c>
      <c r="C3265" s="43">
        <v>6526</v>
      </c>
      <c r="D3265" s="44" t="s">
        <v>6545</v>
      </c>
      <c r="E3265" s="46"/>
    </row>
    <row r="3266" s="42" customFormat="1" ht="27" customHeight="1" spans="1:5">
      <c r="A3266" s="43">
        <v>6527</v>
      </c>
      <c r="B3266" s="44" t="s">
        <v>6546</v>
      </c>
      <c r="C3266" s="43">
        <v>6528</v>
      </c>
      <c r="D3266" s="44" t="s">
        <v>6547</v>
      </c>
      <c r="E3266" s="46"/>
    </row>
    <row r="3267" s="42" customFormat="1" ht="27" customHeight="1" spans="1:5">
      <c r="A3267" s="43">
        <v>6529</v>
      </c>
      <c r="B3267" s="44" t="s">
        <v>6548</v>
      </c>
      <c r="C3267" s="43">
        <v>6530</v>
      </c>
      <c r="D3267" s="44" t="s">
        <v>6549</v>
      </c>
      <c r="E3267" s="46"/>
    </row>
    <row r="3268" s="42" customFormat="1" ht="27" customHeight="1" spans="1:5">
      <c r="A3268" s="43">
        <v>6531</v>
      </c>
      <c r="B3268" s="44" t="s">
        <v>6550</v>
      </c>
      <c r="C3268" s="43">
        <v>6532</v>
      </c>
      <c r="D3268" s="44" t="s">
        <v>6551</v>
      </c>
      <c r="E3268" s="46"/>
    </row>
    <row r="3269" s="42" customFormat="1" ht="27" customHeight="1" spans="1:5">
      <c r="A3269" s="43">
        <v>6533</v>
      </c>
      <c r="B3269" s="44" t="s">
        <v>6552</v>
      </c>
      <c r="C3269" s="43">
        <v>6534</v>
      </c>
      <c r="D3269" s="44" t="s">
        <v>6553</v>
      </c>
      <c r="E3269" s="46"/>
    </row>
    <row r="3270" s="42" customFormat="1" ht="27" customHeight="1" spans="1:5">
      <c r="A3270" s="43">
        <v>6535</v>
      </c>
      <c r="B3270" s="44" t="s">
        <v>6554</v>
      </c>
      <c r="C3270" s="43">
        <v>6536</v>
      </c>
      <c r="D3270" s="44" t="s">
        <v>6555</v>
      </c>
      <c r="E3270" s="46"/>
    </row>
    <row r="3271" s="42" customFormat="1" ht="27" customHeight="1" spans="1:5">
      <c r="A3271" s="43">
        <v>6537</v>
      </c>
      <c r="B3271" s="44" t="s">
        <v>6556</v>
      </c>
      <c r="C3271" s="43">
        <v>6538</v>
      </c>
      <c r="D3271" s="44" t="s">
        <v>6557</v>
      </c>
      <c r="E3271" s="46"/>
    </row>
    <row r="3272" s="42" customFormat="1" ht="27" customHeight="1" spans="1:5">
      <c r="A3272" s="43">
        <v>6539</v>
      </c>
      <c r="B3272" s="44" t="s">
        <v>6558</v>
      </c>
      <c r="C3272" s="43">
        <v>6540</v>
      </c>
      <c r="D3272" s="44" t="s">
        <v>6559</v>
      </c>
      <c r="E3272" s="46"/>
    </row>
    <row r="3273" s="42" customFormat="1" ht="27" customHeight="1" spans="1:5">
      <c r="A3273" s="43">
        <v>6541</v>
      </c>
      <c r="B3273" s="44" t="s">
        <v>6560</v>
      </c>
      <c r="C3273" s="43">
        <v>6542</v>
      </c>
      <c r="D3273" s="44" t="s">
        <v>6561</v>
      </c>
      <c r="E3273" s="46"/>
    </row>
    <row r="3274" s="42" customFormat="1" ht="27" customHeight="1" spans="1:5">
      <c r="A3274" s="43">
        <v>6543</v>
      </c>
      <c r="B3274" s="44" t="s">
        <v>6562</v>
      </c>
      <c r="C3274" s="43">
        <v>6544</v>
      </c>
      <c r="D3274" s="44" t="s">
        <v>6563</v>
      </c>
      <c r="E3274" s="46"/>
    </row>
    <row r="3275" s="42" customFormat="1" ht="27" customHeight="1" spans="1:5">
      <c r="A3275" s="43">
        <v>6545</v>
      </c>
      <c r="B3275" s="44" t="s">
        <v>6564</v>
      </c>
      <c r="C3275" s="43">
        <v>6546</v>
      </c>
      <c r="D3275" s="44" t="s">
        <v>6565</v>
      </c>
      <c r="E3275" s="46"/>
    </row>
    <row r="3276" s="42" customFormat="1" ht="27" customHeight="1" spans="1:5">
      <c r="A3276" s="43">
        <v>6547</v>
      </c>
      <c r="B3276" s="44" t="s">
        <v>6566</v>
      </c>
      <c r="C3276" s="43">
        <v>6548</v>
      </c>
      <c r="D3276" s="44" t="s">
        <v>6567</v>
      </c>
      <c r="E3276" s="46"/>
    </row>
    <row r="3277" s="42" customFormat="1" ht="27" customHeight="1" spans="1:5">
      <c r="A3277" s="43">
        <v>6549</v>
      </c>
      <c r="B3277" s="44" t="s">
        <v>6568</v>
      </c>
      <c r="C3277" s="43">
        <v>6550</v>
      </c>
      <c r="D3277" s="44" t="s">
        <v>6569</v>
      </c>
      <c r="E3277" s="46"/>
    </row>
    <row r="3278" s="42" customFormat="1" ht="27" customHeight="1" spans="1:5">
      <c r="A3278" s="43">
        <v>6551</v>
      </c>
      <c r="B3278" s="44" t="s">
        <v>6570</v>
      </c>
      <c r="C3278" s="43">
        <v>6552</v>
      </c>
      <c r="D3278" s="44" t="s">
        <v>6571</v>
      </c>
      <c r="E3278" s="46"/>
    </row>
    <row r="3279" s="42" customFormat="1" ht="27" customHeight="1" spans="1:5">
      <c r="A3279" s="43">
        <v>6553</v>
      </c>
      <c r="B3279" s="44" t="s">
        <v>6572</v>
      </c>
      <c r="C3279" s="43">
        <v>6554</v>
      </c>
      <c r="D3279" s="44" t="s">
        <v>6573</v>
      </c>
      <c r="E3279" s="46"/>
    </row>
    <row r="3280" s="42" customFormat="1" ht="27" customHeight="1" spans="1:5">
      <c r="A3280" s="43">
        <v>6555</v>
      </c>
      <c r="B3280" s="44" t="s">
        <v>6574</v>
      </c>
      <c r="C3280" s="43">
        <v>6556</v>
      </c>
      <c r="D3280" s="44" t="s">
        <v>6575</v>
      </c>
      <c r="E3280" s="46"/>
    </row>
    <row r="3281" s="42" customFormat="1" ht="27" customHeight="1" spans="1:5">
      <c r="A3281" s="43">
        <v>6557</v>
      </c>
      <c r="B3281" s="44" t="s">
        <v>6576</v>
      </c>
      <c r="C3281" s="43">
        <v>6558</v>
      </c>
      <c r="D3281" s="44" t="s">
        <v>6577</v>
      </c>
      <c r="E3281" s="46"/>
    </row>
    <row r="3282" s="42" customFormat="1" ht="27" customHeight="1" spans="1:5">
      <c r="A3282" s="43">
        <v>6559</v>
      </c>
      <c r="B3282" s="44" t="s">
        <v>6578</v>
      </c>
      <c r="C3282" s="43">
        <v>6560</v>
      </c>
      <c r="D3282" s="44" t="s">
        <v>6579</v>
      </c>
      <c r="E3282" s="46"/>
    </row>
    <row r="3283" s="42" customFormat="1" ht="27" customHeight="1" spans="1:5">
      <c r="A3283" s="43">
        <v>6561</v>
      </c>
      <c r="B3283" s="44" t="s">
        <v>6580</v>
      </c>
      <c r="C3283" s="43">
        <v>6562</v>
      </c>
      <c r="D3283" s="44" t="s">
        <v>6581</v>
      </c>
      <c r="E3283" s="46"/>
    </row>
    <row r="3284" s="42" customFormat="1" ht="27" customHeight="1" spans="1:5">
      <c r="A3284" s="43">
        <v>6563</v>
      </c>
      <c r="B3284" s="44" t="s">
        <v>6582</v>
      </c>
      <c r="C3284" s="43">
        <v>6564</v>
      </c>
      <c r="D3284" s="44" t="s">
        <v>6583</v>
      </c>
      <c r="E3284" s="46"/>
    </row>
    <row r="3285" s="42" customFormat="1" ht="27" customHeight="1" spans="1:5">
      <c r="A3285" s="43">
        <v>6565</v>
      </c>
      <c r="B3285" s="44" t="s">
        <v>6584</v>
      </c>
      <c r="C3285" s="43">
        <v>6566</v>
      </c>
      <c r="D3285" s="44" t="s">
        <v>6585</v>
      </c>
      <c r="E3285" s="46"/>
    </row>
    <row r="3286" s="42" customFormat="1" ht="27" customHeight="1" spans="1:5">
      <c r="A3286" s="43">
        <v>6567</v>
      </c>
      <c r="B3286" s="44" t="s">
        <v>6586</v>
      </c>
      <c r="C3286" s="43">
        <v>6568</v>
      </c>
      <c r="D3286" s="44" t="s">
        <v>6587</v>
      </c>
      <c r="E3286" s="46"/>
    </row>
    <row r="3287" s="42" customFormat="1" ht="27" customHeight="1" spans="1:5">
      <c r="A3287" s="43">
        <v>6569</v>
      </c>
      <c r="B3287" s="44" t="s">
        <v>6588</v>
      </c>
      <c r="C3287" s="43">
        <v>6570</v>
      </c>
      <c r="D3287" s="44" t="s">
        <v>6589</v>
      </c>
      <c r="E3287" s="46"/>
    </row>
    <row r="3288" s="42" customFormat="1" ht="27" customHeight="1" spans="1:5">
      <c r="A3288" s="43">
        <v>6571</v>
      </c>
      <c r="B3288" s="44" t="s">
        <v>6590</v>
      </c>
      <c r="C3288" s="43">
        <v>6572</v>
      </c>
      <c r="D3288" s="44" t="s">
        <v>6591</v>
      </c>
      <c r="E3288" s="46"/>
    </row>
    <row r="3289" s="42" customFormat="1" ht="27" customHeight="1" spans="1:5">
      <c r="A3289" s="43">
        <v>6573</v>
      </c>
      <c r="B3289" s="44" t="s">
        <v>6592</v>
      </c>
      <c r="C3289" s="43">
        <v>6574</v>
      </c>
      <c r="D3289" s="44" t="s">
        <v>6593</v>
      </c>
      <c r="E3289" s="46"/>
    </row>
    <row r="3290" s="42" customFormat="1" ht="27" customHeight="1" spans="1:5">
      <c r="A3290" s="43">
        <v>6575</v>
      </c>
      <c r="B3290" s="44" t="s">
        <v>6594</v>
      </c>
      <c r="C3290" s="43">
        <v>6576</v>
      </c>
      <c r="D3290" s="44" t="s">
        <v>6595</v>
      </c>
      <c r="E3290" s="46"/>
    </row>
    <row r="3291" s="42" customFormat="1" ht="27" customHeight="1" spans="1:5">
      <c r="A3291" s="43">
        <v>6577</v>
      </c>
      <c r="B3291" s="44" t="s">
        <v>6596</v>
      </c>
      <c r="C3291" s="43">
        <v>6578</v>
      </c>
      <c r="D3291" s="44" t="s">
        <v>6597</v>
      </c>
      <c r="E3291" s="46"/>
    </row>
    <row r="3292" s="42" customFormat="1" ht="27" customHeight="1" spans="1:5">
      <c r="A3292" s="43">
        <v>6579</v>
      </c>
      <c r="B3292" s="44" t="s">
        <v>6598</v>
      </c>
      <c r="C3292" s="43">
        <v>6580</v>
      </c>
      <c r="D3292" s="44" t="s">
        <v>6599</v>
      </c>
      <c r="E3292" s="46"/>
    </row>
    <row r="3293" s="42" customFormat="1" ht="27" customHeight="1" spans="1:5">
      <c r="A3293" s="43">
        <v>6581</v>
      </c>
      <c r="B3293" s="44" t="s">
        <v>6600</v>
      </c>
      <c r="C3293" s="43">
        <v>6582</v>
      </c>
      <c r="D3293" s="44" t="s">
        <v>6601</v>
      </c>
      <c r="E3293" s="46"/>
    </row>
    <row r="3294" s="42" customFormat="1" ht="27" customHeight="1" spans="1:5">
      <c r="A3294" s="43">
        <v>6583</v>
      </c>
      <c r="B3294" s="44" t="s">
        <v>6602</v>
      </c>
      <c r="C3294" s="43">
        <v>6584</v>
      </c>
      <c r="D3294" s="44" t="s">
        <v>6603</v>
      </c>
      <c r="E3294" s="46"/>
    </row>
    <row r="3295" s="42" customFormat="1" ht="27" customHeight="1" spans="1:5">
      <c r="A3295" s="43">
        <v>6585</v>
      </c>
      <c r="B3295" s="44" t="s">
        <v>6604</v>
      </c>
      <c r="C3295" s="43">
        <v>6586</v>
      </c>
      <c r="D3295" s="44" t="s">
        <v>6605</v>
      </c>
      <c r="E3295" s="46"/>
    </row>
    <row r="3296" s="42" customFormat="1" ht="27" customHeight="1" spans="1:5">
      <c r="A3296" s="43">
        <v>6587</v>
      </c>
      <c r="B3296" s="44" t="s">
        <v>6606</v>
      </c>
      <c r="C3296" s="43">
        <v>6588</v>
      </c>
      <c r="D3296" s="44" t="s">
        <v>6607</v>
      </c>
      <c r="E3296" s="46"/>
    </row>
    <row r="3297" s="42" customFormat="1" ht="27" customHeight="1" spans="1:5">
      <c r="A3297" s="43">
        <v>6589</v>
      </c>
      <c r="B3297" s="44" t="s">
        <v>6608</v>
      </c>
      <c r="C3297" s="43">
        <v>6590</v>
      </c>
      <c r="D3297" s="44" t="s">
        <v>6609</v>
      </c>
      <c r="E3297" s="46"/>
    </row>
    <row r="3298" s="42" customFormat="1" ht="27" customHeight="1" spans="1:5">
      <c r="A3298" s="43">
        <v>6591</v>
      </c>
      <c r="B3298" s="44" t="s">
        <v>6610</v>
      </c>
      <c r="C3298" s="43">
        <v>6592</v>
      </c>
      <c r="D3298" s="44" t="s">
        <v>6611</v>
      </c>
      <c r="E3298" s="46"/>
    </row>
    <row r="3299" s="42" customFormat="1" ht="27" customHeight="1" spans="1:5">
      <c r="A3299" s="43">
        <v>6593</v>
      </c>
      <c r="B3299" s="44" t="s">
        <v>6612</v>
      </c>
      <c r="C3299" s="43">
        <v>6594</v>
      </c>
      <c r="D3299" s="44" t="s">
        <v>6613</v>
      </c>
      <c r="E3299" s="46"/>
    </row>
    <row r="3300" s="42" customFormat="1" ht="27" customHeight="1" spans="1:5">
      <c r="A3300" s="43">
        <v>6595</v>
      </c>
      <c r="B3300" s="44" t="s">
        <v>6614</v>
      </c>
      <c r="C3300" s="43">
        <v>6596</v>
      </c>
      <c r="D3300" s="44" t="s">
        <v>6615</v>
      </c>
      <c r="E3300" s="46"/>
    </row>
    <row r="3301" s="42" customFormat="1" ht="27" customHeight="1" spans="1:5">
      <c r="A3301" s="43">
        <v>6597</v>
      </c>
      <c r="B3301" s="44" t="s">
        <v>6616</v>
      </c>
      <c r="C3301" s="43">
        <v>6598</v>
      </c>
      <c r="D3301" s="44" t="s">
        <v>6617</v>
      </c>
      <c r="E3301" s="46"/>
    </row>
    <row r="3302" s="42" customFormat="1" ht="27" customHeight="1" spans="1:5">
      <c r="A3302" s="43">
        <v>6599</v>
      </c>
      <c r="B3302" s="44" t="s">
        <v>6618</v>
      </c>
      <c r="C3302" s="43">
        <v>6600</v>
      </c>
      <c r="D3302" s="44" t="s">
        <v>6619</v>
      </c>
      <c r="E3302" s="46"/>
    </row>
    <row r="3303" s="42" customFormat="1" ht="27" customHeight="1" spans="1:5">
      <c r="A3303" s="43">
        <v>6601</v>
      </c>
      <c r="B3303" s="44" t="s">
        <v>6620</v>
      </c>
      <c r="C3303" s="43">
        <v>6602</v>
      </c>
      <c r="D3303" s="44" t="s">
        <v>6621</v>
      </c>
      <c r="E3303" s="46"/>
    </row>
    <row r="3304" s="42" customFormat="1" ht="27" customHeight="1" spans="1:5">
      <c r="A3304" s="43">
        <v>6603</v>
      </c>
      <c r="B3304" s="44" t="s">
        <v>6622</v>
      </c>
      <c r="C3304" s="43">
        <v>6604</v>
      </c>
      <c r="D3304" s="44" t="s">
        <v>6623</v>
      </c>
      <c r="E3304" s="46"/>
    </row>
    <row r="3305" s="42" customFormat="1" ht="27" customHeight="1" spans="1:5">
      <c r="A3305" s="43">
        <v>6605</v>
      </c>
      <c r="B3305" s="44" t="s">
        <v>6624</v>
      </c>
      <c r="C3305" s="43">
        <v>6606</v>
      </c>
      <c r="D3305" s="44" t="s">
        <v>6625</v>
      </c>
      <c r="E3305" s="46"/>
    </row>
    <row r="3306" s="42" customFormat="1" ht="27" customHeight="1" spans="1:5">
      <c r="A3306" s="43">
        <v>6607</v>
      </c>
      <c r="B3306" s="44" t="s">
        <v>6626</v>
      </c>
      <c r="C3306" s="43">
        <v>6608</v>
      </c>
      <c r="D3306" s="44" t="s">
        <v>6627</v>
      </c>
      <c r="E3306" s="46"/>
    </row>
    <row r="3307" s="42" customFormat="1" ht="27" customHeight="1" spans="1:5">
      <c r="A3307" s="43">
        <v>6609</v>
      </c>
      <c r="B3307" s="44" t="s">
        <v>6628</v>
      </c>
      <c r="C3307" s="43">
        <v>6610</v>
      </c>
      <c r="D3307" s="44" t="s">
        <v>6629</v>
      </c>
      <c r="E3307" s="46"/>
    </row>
    <row r="3308" s="42" customFormat="1" ht="27" customHeight="1" spans="1:5">
      <c r="A3308" s="43">
        <v>6611</v>
      </c>
      <c r="B3308" s="44" t="s">
        <v>6630</v>
      </c>
      <c r="C3308" s="43">
        <v>6612</v>
      </c>
      <c r="D3308" s="44" t="s">
        <v>6631</v>
      </c>
      <c r="E3308" s="46"/>
    </row>
    <row r="3309" s="42" customFormat="1" ht="27" customHeight="1" spans="1:5">
      <c r="A3309" s="43">
        <v>6613</v>
      </c>
      <c r="B3309" s="44" t="s">
        <v>6632</v>
      </c>
      <c r="C3309" s="43">
        <v>6614</v>
      </c>
      <c r="D3309" s="44" t="s">
        <v>6633</v>
      </c>
      <c r="E3309" s="46"/>
    </row>
    <row r="3310" s="42" customFormat="1" ht="27" customHeight="1" spans="1:5">
      <c r="A3310" s="43">
        <v>6615</v>
      </c>
      <c r="B3310" s="44" t="s">
        <v>6634</v>
      </c>
      <c r="C3310" s="43">
        <v>6616</v>
      </c>
      <c r="D3310" s="44" t="s">
        <v>6635</v>
      </c>
      <c r="E3310" s="46"/>
    </row>
    <row r="3311" s="42" customFormat="1" ht="27" customHeight="1" spans="1:5">
      <c r="A3311" s="43">
        <v>6617</v>
      </c>
      <c r="B3311" s="44" t="s">
        <v>6636</v>
      </c>
      <c r="C3311" s="43">
        <v>6618</v>
      </c>
      <c r="D3311" s="44" t="s">
        <v>6637</v>
      </c>
      <c r="E3311" s="46"/>
    </row>
    <row r="3312" s="42" customFormat="1" ht="27" customHeight="1" spans="1:5">
      <c r="A3312" s="43">
        <v>6619</v>
      </c>
      <c r="B3312" s="44" t="s">
        <v>6638</v>
      </c>
      <c r="C3312" s="43">
        <v>6620</v>
      </c>
      <c r="D3312" s="44" t="s">
        <v>6639</v>
      </c>
      <c r="E3312" s="46"/>
    </row>
    <row r="3313" s="42" customFormat="1" ht="27" customHeight="1" spans="1:5">
      <c r="A3313" s="43">
        <v>6621</v>
      </c>
      <c r="B3313" s="44" t="s">
        <v>6640</v>
      </c>
      <c r="C3313" s="43">
        <v>6622</v>
      </c>
      <c r="D3313" s="44" t="s">
        <v>6641</v>
      </c>
      <c r="E3313" s="46"/>
    </row>
    <row r="3314" s="42" customFormat="1" ht="27" customHeight="1" spans="1:5">
      <c r="A3314" s="43">
        <v>6623</v>
      </c>
      <c r="B3314" s="44" t="s">
        <v>6642</v>
      </c>
      <c r="C3314" s="43">
        <v>6624</v>
      </c>
      <c r="D3314" s="44" t="s">
        <v>6643</v>
      </c>
      <c r="E3314" s="46"/>
    </row>
    <row r="3315" s="42" customFormat="1" ht="27" customHeight="1" spans="1:5">
      <c r="A3315" s="43">
        <v>6625</v>
      </c>
      <c r="B3315" s="44" t="s">
        <v>6644</v>
      </c>
      <c r="C3315" s="43">
        <v>6626</v>
      </c>
      <c r="D3315" s="44" t="s">
        <v>6645</v>
      </c>
      <c r="E3315" s="46"/>
    </row>
    <row r="3316" s="42" customFormat="1" ht="27" customHeight="1" spans="1:5">
      <c r="A3316" s="43">
        <v>6627</v>
      </c>
      <c r="B3316" s="44" t="s">
        <v>6646</v>
      </c>
      <c r="C3316" s="43">
        <v>6628</v>
      </c>
      <c r="D3316" s="44" t="s">
        <v>6647</v>
      </c>
      <c r="E3316" s="46"/>
    </row>
    <row r="3317" s="42" customFormat="1" ht="27" customHeight="1" spans="1:5">
      <c r="A3317" s="43">
        <v>6629</v>
      </c>
      <c r="B3317" s="44" t="s">
        <v>6648</v>
      </c>
      <c r="C3317" s="43">
        <v>6630</v>
      </c>
      <c r="D3317" s="44" t="s">
        <v>6649</v>
      </c>
      <c r="E3317" s="46"/>
    </row>
    <row r="3318" s="42" customFormat="1" ht="27" customHeight="1" spans="1:5">
      <c r="A3318" s="43">
        <v>6631</v>
      </c>
      <c r="B3318" s="44" t="s">
        <v>6650</v>
      </c>
      <c r="C3318" s="43">
        <v>6632</v>
      </c>
      <c r="D3318" s="44" t="s">
        <v>6651</v>
      </c>
      <c r="E3318" s="46"/>
    </row>
    <row r="3319" s="42" customFormat="1" ht="27" customHeight="1" spans="1:5">
      <c r="A3319" s="43">
        <v>6633</v>
      </c>
      <c r="B3319" s="44" t="s">
        <v>6652</v>
      </c>
      <c r="C3319" s="43">
        <v>6634</v>
      </c>
      <c r="D3319" s="44" t="s">
        <v>6653</v>
      </c>
      <c r="E3319" s="46"/>
    </row>
    <row r="3320" s="42" customFormat="1" ht="27" customHeight="1" spans="1:5">
      <c r="A3320" s="43">
        <v>6635</v>
      </c>
      <c r="B3320" s="44" t="s">
        <v>6654</v>
      </c>
      <c r="C3320" s="43">
        <v>6636</v>
      </c>
      <c r="D3320" s="44" t="s">
        <v>6655</v>
      </c>
      <c r="E3320" s="46"/>
    </row>
    <row r="3321" s="42" customFormat="1" ht="27" customHeight="1" spans="1:5">
      <c r="A3321" s="43">
        <v>6637</v>
      </c>
      <c r="B3321" s="44" t="s">
        <v>6656</v>
      </c>
      <c r="C3321" s="43">
        <v>6638</v>
      </c>
      <c r="D3321" s="44" t="s">
        <v>6657</v>
      </c>
      <c r="E3321" s="46"/>
    </row>
    <row r="3322" s="42" customFormat="1" ht="27" customHeight="1" spans="1:5">
      <c r="A3322" s="43">
        <v>6639</v>
      </c>
      <c r="B3322" s="44" t="s">
        <v>6658</v>
      </c>
      <c r="C3322" s="43">
        <v>6640</v>
      </c>
      <c r="D3322" s="44" t="s">
        <v>6659</v>
      </c>
      <c r="E3322" s="46"/>
    </row>
    <row r="3323" s="42" customFormat="1" ht="27" customHeight="1" spans="1:5">
      <c r="A3323" s="43">
        <v>6641</v>
      </c>
      <c r="B3323" s="44" t="s">
        <v>6660</v>
      </c>
      <c r="C3323" s="43">
        <v>6642</v>
      </c>
      <c r="D3323" s="44" t="s">
        <v>6661</v>
      </c>
      <c r="E3323" s="46"/>
    </row>
    <row r="3324" s="42" customFormat="1" ht="27" customHeight="1" spans="1:5">
      <c r="A3324" s="43">
        <v>6643</v>
      </c>
      <c r="B3324" s="44" t="s">
        <v>6662</v>
      </c>
      <c r="C3324" s="43">
        <v>6644</v>
      </c>
      <c r="D3324" s="44" t="s">
        <v>6663</v>
      </c>
      <c r="E3324" s="46"/>
    </row>
    <row r="3325" s="42" customFormat="1" ht="27" customHeight="1" spans="1:5">
      <c r="A3325" s="43">
        <v>6645</v>
      </c>
      <c r="B3325" s="44" t="s">
        <v>6664</v>
      </c>
      <c r="C3325" s="43">
        <v>6646</v>
      </c>
      <c r="D3325" s="44" t="s">
        <v>6665</v>
      </c>
      <c r="E3325" s="46"/>
    </row>
    <row r="3326" s="42" customFormat="1" ht="27" customHeight="1" spans="1:5">
      <c r="A3326" s="43">
        <v>6647</v>
      </c>
      <c r="B3326" s="44" t="s">
        <v>6666</v>
      </c>
      <c r="C3326" s="43">
        <v>6648</v>
      </c>
      <c r="D3326" s="44" t="s">
        <v>6667</v>
      </c>
      <c r="E3326" s="46"/>
    </row>
    <row r="3327" s="42" customFormat="1" ht="27" customHeight="1" spans="1:5">
      <c r="A3327" s="43">
        <v>6649</v>
      </c>
      <c r="B3327" s="44" t="s">
        <v>6668</v>
      </c>
      <c r="C3327" s="43">
        <v>6650</v>
      </c>
      <c r="D3327" s="44" t="s">
        <v>6669</v>
      </c>
      <c r="E3327" s="46"/>
    </row>
    <row r="3328" s="42" customFormat="1" ht="27" customHeight="1" spans="1:5">
      <c r="A3328" s="43">
        <v>6651</v>
      </c>
      <c r="B3328" s="44" t="s">
        <v>6670</v>
      </c>
      <c r="C3328" s="43">
        <v>6652</v>
      </c>
      <c r="D3328" s="44" t="s">
        <v>6671</v>
      </c>
      <c r="E3328" s="46"/>
    </row>
    <row r="3329" s="42" customFormat="1" ht="27" customHeight="1" spans="1:5">
      <c r="A3329" s="43">
        <v>6653</v>
      </c>
      <c r="B3329" s="44" t="s">
        <v>6672</v>
      </c>
      <c r="C3329" s="43">
        <v>6654</v>
      </c>
      <c r="D3329" s="44" t="s">
        <v>6673</v>
      </c>
      <c r="E3329" s="46"/>
    </row>
    <row r="3330" s="42" customFormat="1" ht="27" customHeight="1" spans="1:5">
      <c r="A3330" s="43">
        <v>6655</v>
      </c>
      <c r="B3330" s="44" t="s">
        <v>6674</v>
      </c>
      <c r="C3330" s="43">
        <v>6656</v>
      </c>
      <c r="D3330" s="44" t="s">
        <v>6675</v>
      </c>
      <c r="E3330" s="46"/>
    </row>
    <row r="3331" s="42" customFormat="1" ht="27" customHeight="1" spans="1:5">
      <c r="A3331" s="43">
        <v>6657</v>
      </c>
      <c r="B3331" s="44" t="s">
        <v>6676</v>
      </c>
      <c r="C3331" s="43">
        <v>6658</v>
      </c>
      <c r="D3331" s="44" t="s">
        <v>6677</v>
      </c>
      <c r="E3331" s="46"/>
    </row>
    <row r="3332" s="42" customFormat="1" ht="27" customHeight="1" spans="1:5">
      <c r="A3332" s="43">
        <v>6659</v>
      </c>
      <c r="B3332" s="44" t="s">
        <v>6678</v>
      </c>
      <c r="C3332" s="43">
        <v>6660</v>
      </c>
      <c r="D3332" s="44" t="s">
        <v>6679</v>
      </c>
      <c r="E3332" s="46"/>
    </row>
    <row r="3333" s="42" customFormat="1" ht="27" customHeight="1" spans="1:5">
      <c r="A3333" s="43">
        <v>6661</v>
      </c>
      <c r="B3333" s="44" t="s">
        <v>6680</v>
      </c>
      <c r="C3333" s="43">
        <v>6662</v>
      </c>
      <c r="D3333" s="44" t="s">
        <v>6681</v>
      </c>
      <c r="E3333" s="46"/>
    </row>
    <row r="3334" s="42" customFormat="1" ht="27" customHeight="1" spans="1:5">
      <c r="A3334" s="43">
        <v>6663</v>
      </c>
      <c r="B3334" s="44" t="s">
        <v>6682</v>
      </c>
      <c r="C3334" s="43">
        <v>6664</v>
      </c>
      <c r="D3334" s="44" t="s">
        <v>6683</v>
      </c>
      <c r="E3334" s="46"/>
    </row>
    <row r="3335" s="42" customFormat="1" ht="27" customHeight="1" spans="1:5">
      <c r="A3335" s="43">
        <v>6665</v>
      </c>
      <c r="B3335" s="44" t="s">
        <v>6684</v>
      </c>
      <c r="C3335" s="43">
        <v>6666</v>
      </c>
      <c r="D3335" s="44" t="s">
        <v>6685</v>
      </c>
      <c r="E3335" s="46"/>
    </row>
    <row r="3336" s="42" customFormat="1" ht="27" customHeight="1" spans="1:5">
      <c r="A3336" s="43">
        <v>6667</v>
      </c>
      <c r="B3336" s="44" t="s">
        <v>6686</v>
      </c>
      <c r="C3336" s="43">
        <v>6668</v>
      </c>
      <c r="D3336" s="44" t="s">
        <v>6687</v>
      </c>
      <c r="E3336" s="46"/>
    </row>
    <row r="3337" s="42" customFormat="1" ht="27" customHeight="1" spans="1:5">
      <c r="A3337" s="43">
        <v>6669</v>
      </c>
      <c r="B3337" s="44" t="s">
        <v>6688</v>
      </c>
      <c r="C3337" s="43">
        <v>6670</v>
      </c>
      <c r="D3337" s="44" t="s">
        <v>6689</v>
      </c>
      <c r="E3337" s="46"/>
    </row>
    <row r="3338" s="42" customFormat="1" ht="27" customHeight="1" spans="1:5">
      <c r="A3338" s="43">
        <v>6671</v>
      </c>
      <c r="B3338" s="44" t="s">
        <v>6690</v>
      </c>
      <c r="C3338" s="43">
        <v>6672</v>
      </c>
      <c r="D3338" s="44" t="s">
        <v>6691</v>
      </c>
      <c r="E3338" s="46"/>
    </row>
    <row r="3339" s="42" customFormat="1" ht="27" customHeight="1" spans="1:5">
      <c r="A3339" s="43">
        <v>6673</v>
      </c>
      <c r="B3339" s="44" t="s">
        <v>6692</v>
      </c>
      <c r="C3339" s="43">
        <v>6674</v>
      </c>
      <c r="D3339" s="44" t="s">
        <v>6693</v>
      </c>
      <c r="E3339" s="46"/>
    </row>
    <row r="3340" s="42" customFormat="1" ht="27" customHeight="1" spans="1:5">
      <c r="A3340" s="43">
        <v>6675</v>
      </c>
      <c r="B3340" s="44" t="s">
        <v>6694</v>
      </c>
      <c r="C3340" s="43">
        <v>6676</v>
      </c>
      <c r="D3340" s="44" t="s">
        <v>6695</v>
      </c>
      <c r="E3340" s="46"/>
    </row>
    <row r="3341" s="42" customFormat="1" ht="27" customHeight="1" spans="1:5">
      <c r="A3341" s="43">
        <v>6677</v>
      </c>
      <c r="B3341" s="44" t="s">
        <v>6696</v>
      </c>
      <c r="C3341" s="43">
        <v>6678</v>
      </c>
      <c r="D3341" s="44" t="s">
        <v>6697</v>
      </c>
      <c r="E3341" s="46"/>
    </row>
    <row r="3342" s="42" customFormat="1" ht="27" customHeight="1" spans="1:5">
      <c r="A3342" s="43">
        <v>6679</v>
      </c>
      <c r="B3342" s="44" t="s">
        <v>6698</v>
      </c>
      <c r="C3342" s="43">
        <v>6680</v>
      </c>
      <c r="D3342" s="44" t="s">
        <v>6699</v>
      </c>
      <c r="E3342" s="46"/>
    </row>
    <row r="3343" s="42" customFormat="1" ht="27" customHeight="1" spans="1:5">
      <c r="A3343" s="43">
        <v>6681</v>
      </c>
      <c r="B3343" s="44" t="s">
        <v>6700</v>
      </c>
      <c r="C3343" s="43">
        <v>6682</v>
      </c>
      <c r="D3343" s="44" t="s">
        <v>6701</v>
      </c>
      <c r="E3343" s="46"/>
    </row>
    <row r="3344" s="42" customFormat="1" ht="27" customHeight="1" spans="1:5">
      <c r="A3344" s="43">
        <v>6683</v>
      </c>
      <c r="B3344" s="44" t="s">
        <v>6702</v>
      </c>
      <c r="C3344" s="43">
        <v>6684</v>
      </c>
      <c r="D3344" s="44" t="s">
        <v>6703</v>
      </c>
      <c r="E3344" s="46"/>
    </row>
    <row r="3345" s="42" customFormat="1" ht="27" customHeight="1" spans="1:5">
      <c r="A3345" s="43">
        <v>6685</v>
      </c>
      <c r="B3345" s="44" t="s">
        <v>6704</v>
      </c>
      <c r="C3345" s="43">
        <v>6686</v>
      </c>
      <c r="D3345" s="44" t="s">
        <v>6705</v>
      </c>
      <c r="E3345" s="46"/>
    </row>
    <row r="3346" s="42" customFormat="1" ht="27" customHeight="1" spans="1:5">
      <c r="A3346" s="43">
        <v>6687</v>
      </c>
      <c r="B3346" s="44" t="s">
        <v>6706</v>
      </c>
      <c r="C3346" s="43">
        <v>6688</v>
      </c>
      <c r="D3346" s="44" t="s">
        <v>6707</v>
      </c>
      <c r="E3346" s="46"/>
    </row>
    <row r="3347" s="42" customFormat="1" ht="27" customHeight="1" spans="1:5">
      <c r="A3347" s="43">
        <v>6689</v>
      </c>
      <c r="B3347" s="44" t="s">
        <v>6708</v>
      </c>
      <c r="C3347" s="43">
        <v>6690</v>
      </c>
      <c r="D3347" s="44" t="s">
        <v>6709</v>
      </c>
      <c r="E3347" s="46"/>
    </row>
    <row r="3348" s="42" customFormat="1" ht="27" customHeight="1" spans="1:5">
      <c r="A3348" s="43">
        <v>6691</v>
      </c>
      <c r="B3348" s="44" t="s">
        <v>6710</v>
      </c>
      <c r="C3348" s="43">
        <v>6692</v>
      </c>
      <c r="D3348" s="44" t="s">
        <v>6711</v>
      </c>
      <c r="E3348" s="46"/>
    </row>
    <row r="3349" s="42" customFormat="1" ht="27" customHeight="1" spans="1:5">
      <c r="A3349" s="43">
        <v>6693</v>
      </c>
      <c r="B3349" s="44" t="s">
        <v>6712</v>
      </c>
      <c r="C3349" s="43">
        <v>6694</v>
      </c>
      <c r="D3349" s="44" t="s">
        <v>6713</v>
      </c>
      <c r="E3349" s="46"/>
    </row>
    <row r="3350" s="42" customFormat="1" ht="27" customHeight="1" spans="1:5">
      <c r="A3350" s="43">
        <v>6695</v>
      </c>
      <c r="B3350" s="44" t="s">
        <v>6714</v>
      </c>
      <c r="C3350" s="43">
        <v>6696</v>
      </c>
      <c r="D3350" s="44" t="s">
        <v>6715</v>
      </c>
      <c r="E3350" s="46"/>
    </row>
    <row r="3351" s="42" customFormat="1" ht="27" customHeight="1" spans="1:5">
      <c r="A3351" s="43">
        <v>6697</v>
      </c>
      <c r="B3351" s="44" t="s">
        <v>6716</v>
      </c>
      <c r="C3351" s="43">
        <v>6698</v>
      </c>
      <c r="D3351" s="44" t="s">
        <v>6717</v>
      </c>
      <c r="E3351" s="46"/>
    </row>
    <row r="3352" s="42" customFormat="1" ht="27" customHeight="1" spans="1:5">
      <c r="A3352" s="43">
        <v>6699</v>
      </c>
      <c r="B3352" s="44" t="s">
        <v>6718</v>
      </c>
      <c r="C3352" s="43">
        <v>6700</v>
      </c>
      <c r="D3352" s="44" t="s">
        <v>6719</v>
      </c>
      <c r="E3352" s="46"/>
    </row>
    <row r="3353" s="42" customFormat="1" ht="27" customHeight="1" spans="1:5">
      <c r="A3353" s="43">
        <v>6701</v>
      </c>
      <c r="B3353" s="44" t="s">
        <v>6720</v>
      </c>
      <c r="C3353" s="43">
        <v>6702</v>
      </c>
      <c r="D3353" s="44" t="s">
        <v>6721</v>
      </c>
      <c r="E3353" s="46"/>
    </row>
    <row r="3354" s="42" customFormat="1" ht="27" customHeight="1" spans="1:5">
      <c r="A3354" s="43">
        <v>6703</v>
      </c>
      <c r="B3354" s="44" t="s">
        <v>6722</v>
      </c>
      <c r="C3354" s="43">
        <v>6704</v>
      </c>
      <c r="D3354" s="44" t="s">
        <v>6723</v>
      </c>
      <c r="E3354" s="46"/>
    </row>
    <row r="3355" s="42" customFormat="1" ht="27" customHeight="1" spans="1:5">
      <c r="A3355" s="43">
        <v>6705</v>
      </c>
      <c r="B3355" s="44" t="s">
        <v>6724</v>
      </c>
      <c r="C3355" s="43">
        <v>6706</v>
      </c>
      <c r="D3355" s="44" t="s">
        <v>6725</v>
      </c>
      <c r="E3355" s="46"/>
    </row>
    <row r="3356" s="42" customFormat="1" ht="27" customHeight="1" spans="1:5">
      <c r="A3356" s="43">
        <v>6707</v>
      </c>
      <c r="B3356" s="44" t="s">
        <v>6726</v>
      </c>
      <c r="C3356" s="43">
        <v>6708</v>
      </c>
      <c r="D3356" s="44" t="s">
        <v>6727</v>
      </c>
      <c r="E3356" s="46"/>
    </row>
    <row r="3357" s="42" customFormat="1" ht="27" customHeight="1" spans="1:5">
      <c r="A3357" s="43">
        <v>6709</v>
      </c>
      <c r="B3357" s="44" t="s">
        <v>6728</v>
      </c>
      <c r="C3357" s="43">
        <v>6710</v>
      </c>
      <c r="D3357" s="44" t="s">
        <v>6729</v>
      </c>
      <c r="E3357" s="46"/>
    </row>
    <row r="3358" s="42" customFormat="1" ht="27" customHeight="1" spans="1:5">
      <c r="A3358" s="43">
        <v>6711</v>
      </c>
      <c r="B3358" s="44" t="s">
        <v>6730</v>
      </c>
      <c r="C3358" s="43">
        <v>6712</v>
      </c>
      <c r="D3358" s="44" t="s">
        <v>6731</v>
      </c>
      <c r="E3358" s="46"/>
    </row>
    <row r="3359" s="42" customFormat="1" ht="27" customHeight="1" spans="1:5">
      <c r="A3359" s="43">
        <v>6713</v>
      </c>
      <c r="B3359" s="44" t="s">
        <v>6732</v>
      </c>
      <c r="C3359" s="43">
        <v>6714</v>
      </c>
      <c r="D3359" s="44" t="s">
        <v>6733</v>
      </c>
      <c r="E3359" s="46"/>
    </row>
    <row r="3360" s="42" customFormat="1" ht="27" customHeight="1" spans="1:5">
      <c r="A3360" s="43">
        <v>6715</v>
      </c>
      <c r="B3360" s="44" t="s">
        <v>6734</v>
      </c>
      <c r="C3360" s="43">
        <v>6716</v>
      </c>
      <c r="D3360" s="44" t="s">
        <v>6735</v>
      </c>
      <c r="E3360" s="46"/>
    </row>
    <row r="3361" s="42" customFormat="1" ht="27" customHeight="1" spans="1:5">
      <c r="A3361" s="43">
        <v>6717</v>
      </c>
      <c r="B3361" s="44" t="s">
        <v>6736</v>
      </c>
      <c r="C3361" s="43">
        <v>6718</v>
      </c>
      <c r="D3361" s="44" t="s">
        <v>6737</v>
      </c>
      <c r="E3361" s="46"/>
    </row>
    <row r="3362" s="42" customFormat="1" ht="27" customHeight="1" spans="1:5">
      <c r="A3362" s="43">
        <v>6719</v>
      </c>
      <c r="B3362" s="44" t="s">
        <v>6738</v>
      </c>
      <c r="C3362" s="43">
        <v>6720</v>
      </c>
      <c r="D3362" s="44" t="s">
        <v>6739</v>
      </c>
      <c r="E3362" s="46"/>
    </row>
    <row r="3363" s="42" customFormat="1" ht="27" customHeight="1" spans="1:5">
      <c r="A3363" s="43">
        <v>6721</v>
      </c>
      <c r="B3363" s="44" t="s">
        <v>6740</v>
      </c>
      <c r="C3363" s="43">
        <v>6722</v>
      </c>
      <c r="D3363" s="44" t="s">
        <v>6741</v>
      </c>
      <c r="E3363" s="46"/>
    </row>
    <row r="3364" s="42" customFormat="1" ht="27" customHeight="1" spans="1:5">
      <c r="A3364" s="43">
        <v>6723</v>
      </c>
      <c r="B3364" s="44" t="s">
        <v>6742</v>
      </c>
      <c r="C3364" s="43">
        <v>6724</v>
      </c>
      <c r="D3364" s="44" t="s">
        <v>6743</v>
      </c>
      <c r="E3364" s="46"/>
    </row>
    <row r="3365" s="42" customFormat="1" ht="27" customHeight="1" spans="1:5">
      <c r="A3365" s="43">
        <v>6725</v>
      </c>
      <c r="B3365" s="44" t="s">
        <v>6744</v>
      </c>
      <c r="C3365" s="43">
        <v>6726</v>
      </c>
      <c r="D3365" s="44" t="s">
        <v>6745</v>
      </c>
      <c r="E3365" s="46"/>
    </row>
    <row r="3366" s="42" customFormat="1" ht="27" customHeight="1" spans="1:5">
      <c r="A3366" s="43">
        <v>6727</v>
      </c>
      <c r="B3366" s="44" t="s">
        <v>6746</v>
      </c>
      <c r="C3366" s="43">
        <v>6728</v>
      </c>
      <c r="D3366" s="44" t="s">
        <v>6747</v>
      </c>
      <c r="E3366" s="46"/>
    </row>
    <row r="3367" s="42" customFormat="1" ht="27" customHeight="1" spans="1:5">
      <c r="A3367" s="43">
        <v>6729</v>
      </c>
      <c r="B3367" s="44" t="s">
        <v>6748</v>
      </c>
      <c r="C3367" s="43">
        <v>6730</v>
      </c>
      <c r="D3367" s="44" t="s">
        <v>6749</v>
      </c>
      <c r="E3367" s="46"/>
    </row>
    <row r="3368" s="42" customFormat="1" ht="27" customHeight="1" spans="1:5">
      <c r="A3368" s="43">
        <v>6731</v>
      </c>
      <c r="B3368" s="44" t="s">
        <v>6750</v>
      </c>
      <c r="C3368" s="43">
        <v>6732</v>
      </c>
      <c r="D3368" s="44" t="s">
        <v>6751</v>
      </c>
      <c r="E3368" s="46"/>
    </row>
    <row r="3369" s="42" customFormat="1" ht="27" customHeight="1" spans="1:5">
      <c r="A3369" s="43">
        <v>6733</v>
      </c>
      <c r="B3369" s="44" t="s">
        <v>6752</v>
      </c>
      <c r="C3369" s="43">
        <v>6734</v>
      </c>
      <c r="D3369" s="44" t="s">
        <v>6753</v>
      </c>
      <c r="E3369" s="46"/>
    </row>
    <row r="3370" s="42" customFormat="1" ht="27" customHeight="1" spans="1:5">
      <c r="A3370" s="43">
        <v>6735</v>
      </c>
      <c r="B3370" s="44" t="s">
        <v>6754</v>
      </c>
      <c r="C3370" s="43">
        <v>6736</v>
      </c>
      <c r="D3370" s="44" t="s">
        <v>6755</v>
      </c>
      <c r="E3370" s="46"/>
    </row>
    <row r="3371" s="42" customFormat="1" ht="27" customHeight="1" spans="1:5">
      <c r="A3371" s="43">
        <v>6737</v>
      </c>
      <c r="B3371" s="44" t="s">
        <v>6756</v>
      </c>
      <c r="C3371" s="43">
        <v>6738</v>
      </c>
      <c r="D3371" s="44" t="s">
        <v>6757</v>
      </c>
      <c r="E3371" s="46"/>
    </row>
    <row r="3372" s="42" customFormat="1" ht="27" customHeight="1" spans="1:5">
      <c r="A3372" s="43">
        <v>6739</v>
      </c>
      <c r="B3372" s="44" t="s">
        <v>6758</v>
      </c>
      <c r="C3372" s="43">
        <v>6740</v>
      </c>
      <c r="D3372" s="44" t="s">
        <v>6759</v>
      </c>
      <c r="E3372" s="46"/>
    </row>
    <row r="3373" s="42" customFormat="1" ht="27" customHeight="1" spans="1:5">
      <c r="A3373" s="43">
        <v>6741</v>
      </c>
      <c r="B3373" s="44" t="s">
        <v>6760</v>
      </c>
      <c r="C3373" s="43">
        <v>6742</v>
      </c>
      <c r="D3373" s="44" t="s">
        <v>6761</v>
      </c>
      <c r="E3373" s="46"/>
    </row>
    <row r="3374" s="42" customFormat="1" ht="27" customHeight="1" spans="1:5">
      <c r="A3374" s="43">
        <v>6743</v>
      </c>
      <c r="B3374" s="44" t="s">
        <v>6762</v>
      </c>
      <c r="C3374" s="43">
        <v>6744</v>
      </c>
      <c r="D3374" s="44" t="s">
        <v>6763</v>
      </c>
      <c r="E3374" s="46"/>
    </row>
    <row r="3375" s="42" customFormat="1" ht="27" customHeight="1" spans="1:5">
      <c r="A3375" s="43">
        <v>6745</v>
      </c>
      <c r="B3375" s="44" t="s">
        <v>6764</v>
      </c>
      <c r="C3375" s="43">
        <v>6746</v>
      </c>
      <c r="D3375" s="44" t="s">
        <v>6765</v>
      </c>
      <c r="E3375" s="46"/>
    </row>
    <row r="3376" s="42" customFormat="1" ht="27" customHeight="1" spans="1:5">
      <c r="A3376" s="43">
        <v>6747</v>
      </c>
      <c r="B3376" s="44" t="s">
        <v>6766</v>
      </c>
      <c r="C3376" s="43">
        <v>6748</v>
      </c>
      <c r="D3376" s="44" t="s">
        <v>6767</v>
      </c>
      <c r="E3376" s="46"/>
    </row>
    <row r="3377" s="42" customFormat="1" ht="27" customHeight="1" spans="1:5">
      <c r="A3377" s="43">
        <v>6749</v>
      </c>
      <c r="B3377" s="44" t="s">
        <v>6768</v>
      </c>
      <c r="C3377" s="43">
        <v>6750</v>
      </c>
      <c r="D3377" s="44" t="s">
        <v>6769</v>
      </c>
      <c r="E3377" s="46"/>
    </row>
    <row r="3378" s="42" customFormat="1" ht="27" customHeight="1" spans="1:5">
      <c r="A3378" s="43">
        <v>6751</v>
      </c>
      <c r="B3378" s="44" t="s">
        <v>6770</v>
      </c>
      <c r="C3378" s="43">
        <v>6752</v>
      </c>
      <c r="D3378" s="44" t="s">
        <v>6771</v>
      </c>
      <c r="E3378" s="46"/>
    </row>
    <row r="3379" s="42" customFormat="1" ht="27" customHeight="1" spans="1:5">
      <c r="A3379" s="43">
        <v>6753</v>
      </c>
      <c r="B3379" s="44" t="s">
        <v>6772</v>
      </c>
      <c r="C3379" s="43">
        <v>6754</v>
      </c>
      <c r="D3379" s="44" t="s">
        <v>6773</v>
      </c>
      <c r="E3379" s="46"/>
    </row>
    <row r="3380" s="42" customFormat="1" ht="27" customHeight="1" spans="1:5">
      <c r="A3380" s="43">
        <v>6755</v>
      </c>
      <c r="B3380" s="44" t="s">
        <v>6774</v>
      </c>
      <c r="C3380" s="43">
        <v>6756</v>
      </c>
      <c r="D3380" s="44" t="s">
        <v>6775</v>
      </c>
      <c r="E3380" s="46"/>
    </row>
    <row r="3381" s="42" customFormat="1" ht="27" customHeight="1" spans="1:5">
      <c r="A3381" s="43">
        <v>6757</v>
      </c>
      <c r="B3381" s="44" t="s">
        <v>6776</v>
      </c>
      <c r="C3381" s="43">
        <v>6758</v>
      </c>
      <c r="D3381" s="44" t="s">
        <v>6777</v>
      </c>
      <c r="E3381" s="46"/>
    </row>
    <row r="3382" s="42" customFormat="1" ht="27" customHeight="1" spans="1:5">
      <c r="A3382" s="43">
        <v>6759</v>
      </c>
      <c r="B3382" s="44" t="s">
        <v>6778</v>
      </c>
      <c r="C3382" s="43">
        <v>6760</v>
      </c>
      <c r="D3382" s="44" t="s">
        <v>6779</v>
      </c>
      <c r="E3382" s="46"/>
    </row>
    <row r="3383" s="42" customFormat="1" ht="27" customHeight="1" spans="1:5">
      <c r="A3383" s="43">
        <v>6761</v>
      </c>
      <c r="B3383" s="44" t="s">
        <v>6780</v>
      </c>
      <c r="C3383" s="43">
        <v>6762</v>
      </c>
      <c r="D3383" s="44" t="s">
        <v>6781</v>
      </c>
      <c r="E3383" s="46"/>
    </row>
    <row r="3384" s="42" customFormat="1" ht="27" customHeight="1" spans="1:5">
      <c r="A3384" s="43">
        <v>6763</v>
      </c>
      <c r="B3384" s="44" t="s">
        <v>6782</v>
      </c>
      <c r="C3384" s="43">
        <v>6764</v>
      </c>
      <c r="D3384" s="44" t="s">
        <v>6783</v>
      </c>
      <c r="E3384" s="46"/>
    </row>
    <row r="3385" s="42" customFormat="1" ht="27" customHeight="1" spans="1:5">
      <c r="A3385" s="43">
        <v>6765</v>
      </c>
      <c r="B3385" s="44" t="s">
        <v>6784</v>
      </c>
      <c r="C3385" s="43">
        <v>6766</v>
      </c>
      <c r="D3385" s="44" t="s">
        <v>6785</v>
      </c>
      <c r="E3385" s="46"/>
    </row>
    <row r="3386" s="42" customFormat="1" ht="27" customHeight="1" spans="1:5">
      <c r="A3386" s="43">
        <v>6767</v>
      </c>
      <c r="B3386" s="44" t="s">
        <v>6786</v>
      </c>
      <c r="C3386" s="43">
        <v>6768</v>
      </c>
      <c r="D3386" s="44" t="s">
        <v>6787</v>
      </c>
      <c r="E3386" s="46"/>
    </row>
    <row r="3387" s="42" customFormat="1" ht="27" customHeight="1" spans="1:5">
      <c r="A3387" s="43">
        <v>6769</v>
      </c>
      <c r="B3387" s="44" t="s">
        <v>6788</v>
      </c>
      <c r="C3387" s="43">
        <v>6770</v>
      </c>
      <c r="D3387" s="44" t="s">
        <v>6789</v>
      </c>
      <c r="E3387" s="46"/>
    </row>
    <row r="3388" s="42" customFormat="1" ht="27" customHeight="1" spans="1:5">
      <c r="A3388" s="43">
        <v>6771</v>
      </c>
      <c r="B3388" s="44" t="s">
        <v>6790</v>
      </c>
      <c r="C3388" s="43">
        <v>6772</v>
      </c>
      <c r="D3388" s="44" t="s">
        <v>6791</v>
      </c>
      <c r="E3388" s="46"/>
    </row>
    <row r="3389" s="42" customFormat="1" ht="27" customHeight="1" spans="1:5">
      <c r="A3389" s="43">
        <v>6773</v>
      </c>
      <c r="B3389" s="44" t="s">
        <v>6792</v>
      </c>
      <c r="C3389" s="43">
        <v>6774</v>
      </c>
      <c r="D3389" s="44" t="s">
        <v>6793</v>
      </c>
      <c r="E3389" s="46"/>
    </row>
    <row r="3390" s="42" customFormat="1" ht="27" customHeight="1" spans="1:5">
      <c r="A3390" s="43">
        <v>6775</v>
      </c>
      <c r="B3390" s="44" t="s">
        <v>6794</v>
      </c>
      <c r="C3390" s="43">
        <v>6776</v>
      </c>
      <c r="D3390" s="44" t="s">
        <v>6795</v>
      </c>
      <c r="E3390" s="46"/>
    </row>
    <row r="3391" s="42" customFormat="1" ht="27" customHeight="1" spans="1:5">
      <c r="A3391" s="43">
        <v>6777</v>
      </c>
      <c r="B3391" s="44" t="s">
        <v>6796</v>
      </c>
      <c r="C3391" s="43">
        <v>6778</v>
      </c>
      <c r="D3391" s="44" t="s">
        <v>6797</v>
      </c>
      <c r="E3391" s="46"/>
    </row>
    <row r="3392" s="42" customFormat="1" ht="27" customHeight="1" spans="1:5">
      <c r="A3392" s="43">
        <v>6779</v>
      </c>
      <c r="B3392" s="44" t="s">
        <v>6798</v>
      </c>
      <c r="C3392" s="43">
        <v>6780</v>
      </c>
      <c r="D3392" s="44" t="s">
        <v>6799</v>
      </c>
      <c r="E3392" s="46"/>
    </row>
    <row r="3393" s="42" customFormat="1" ht="27" customHeight="1" spans="1:5">
      <c r="A3393" s="43">
        <v>6781</v>
      </c>
      <c r="B3393" s="44" t="s">
        <v>6800</v>
      </c>
      <c r="C3393" s="43">
        <v>6782</v>
      </c>
      <c r="D3393" s="44" t="s">
        <v>6801</v>
      </c>
      <c r="E3393" s="46"/>
    </row>
    <row r="3394" s="42" customFormat="1" ht="27" customHeight="1" spans="1:5">
      <c r="A3394" s="43">
        <v>6783</v>
      </c>
      <c r="B3394" s="44" t="s">
        <v>6802</v>
      </c>
      <c r="C3394" s="43">
        <v>6784</v>
      </c>
      <c r="D3394" s="44" t="s">
        <v>6803</v>
      </c>
      <c r="E3394" s="46"/>
    </row>
    <row r="3395" s="42" customFormat="1" ht="27" customHeight="1" spans="1:5">
      <c r="A3395" s="43">
        <v>6785</v>
      </c>
      <c r="B3395" s="44" t="s">
        <v>6804</v>
      </c>
      <c r="C3395" s="43">
        <v>6786</v>
      </c>
      <c r="D3395" s="44" t="s">
        <v>6805</v>
      </c>
      <c r="E3395" s="46"/>
    </row>
    <row r="3396" s="42" customFormat="1" ht="27" customHeight="1" spans="1:5">
      <c r="A3396" s="43">
        <v>6787</v>
      </c>
      <c r="B3396" s="44" t="s">
        <v>6806</v>
      </c>
      <c r="C3396" s="43">
        <v>6788</v>
      </c>
      <c r="D3396" s="44" t="s">
        <v>6807</v>
      </c>
      <c r="E3396" s="46"/>
    </row>
    <row r="3397" s="42" customFormat="1" ht="27" customHeight="1" spans="1:5">
      <c r="A3397" s="43">
        <v>6789</v>
      </c>
      <c r="B3397" s="44" t="s">
        <v>6808</v>
      </c>
      <c r="C3397" s="43">
        <v>6790</v>
      </c>
      <c r="D3397" s="44" t="s">
        <v>6809</v>
      </c>
      <c r="E3397" s="46"/>
    </row>
    <row r="3398" s="42" customFormat="1" ht="27" customHeight="1" spans="1:5">
      <c r="A3398" s="43">
        <v>6791</v>
      </c>
      <c r="B3398" s="44" t="s">
        <v>6810</v>
      </c>
      <c r="C3398" s="43">
        <v>6792</v>
      </c>
      <c r="D3398" s="44" t="s">
        <v>6811</v>
      </c>
      <c r="E3398" s="46"/>
    </row>
    <row r="3399" s="42" customFormat="1" ht="27" customHeight="1" spans="1:5">
      <c r="A3399" s="43">
        <v>6793</v>
      </c>
      <c r="B3399" s="44" t="s">
        <v>6812</v>
      </c>
      <c r="C3399" s="43">
        <v>6794</v>
      </c>
      <c r="D3399" s="44" t="s">
        <v>6813</v>
      </c>
      <c r="E3399" s="46"/>
    </row>
    <row r="3400" s="42" customFormat="1" ht="27" customHeight="1" spans="1:5">
      <c r="A3400" s="43">
        <v>6795</v>
      </c>
      <c r="B3400" s="44" t="s">
        <v>6814</v>
      </c>
      <c r="C3400" s="43">
        <v>6796</v>
      </c>
      <c r="D3400" s="44" t="s">
        <v>6815</v>
      </c>
      <c r="E3400" s="46"/>
    </row>
    <row r="3401" s="42" customFormat="1" ht="27" customHeight="1" spans="1:5">
      <c r="A3401" s="43">
        <v>6797</v>
      </c>
      <c r="B3401" s="44" t="s">
        <v>6816</v>
      </c>
      <c r="C3401" s="43">
        <v>6798</v>
      </c>
      <c r="D3401" s="44" t="s">
        <v>6817</v>
      </c>
      <c r="E3401" s="46"/>
    </row>
    <row r="3402" s="42" customFormat="1" ht="27" customHeight="1" spans="1:5">
      <c r="A3402" s="43">
        <v>6799</v>
      </c>
      <c r="B3402" s="44" t="s">
        <v>6818</v>
      </c>
      <c r="C3402" s="43">
        <v>6800</v>
      </c>
      <c r="D3402" s="44" t="s">
        <v>6819</v>
      </c>
      <c r="E3402" s="46"/>
    </row>
    <row r="3403" s="42" customFormat="1" ht="27" customHeight="1" spans="1:5">
      <c r="A3403" s="43">
        <v>6801</v>
      </c>
      <c r="B3403" s="44" t="s">
        <v>6820</v>
      </c>
      <c r="C3403" s="43">
        <v>6802</v>
      </c>
      <c r="D3403" s="44" t="s">
        <v>6821</v>
      </c>
      <c r="E3403" s="46"/>
    </row>
    <row r="3404" s="42" customFormat="1" ht="27" customHeight="1" spans="1:5">
      <c r="A3404" s="43">
        <v>6803</v>
      </c>
      <c r="B3404" s="44" t="s">
        <v>6822</v>
      </c>
      <c r="C3404" s="43">
        <v>6804</v>
      </c>
      <c r="D3404" s="44" t="s">
        <v>6823</v>
      </c>
      <c r="E3404" s="46"/>
    </row>
    <row r="3405" s="42" customFormat="1" ht="27" customHeight="1" spans="1:5">
      <c r="A3405" s="43">
        <v>6805</v>
      </c>
      <c r="B3405" s="44" t="s">
        <v>6824</v>
      </c>
      <c r="C3405" s="43">
        <v>6806</v>
      </c>
      <c r="D3405" s="44" t="s">
        <v>6825</v>
      </c>
      <c r="E3405" s="46"/>
    </row>
    <row r="3406" s="42" customFormat="1" ht="27" customHeight="1" spans="1:5">
      <c r="A3406" s="43">
        <v>6807</v>
      </c>
      <c r="B3406" s="44" t="s">
        <v>6826</v>
      </c>
      <c r="C3406" s="43">
        <v>6808</v>
      </c>
      <c r="D3406" s="44" t="s">
        <v>6827</v>
      </c>
      <c r="E3406" s="46"/>
    </row>
    <row r="3407" s="42" customFormat="1" ht="27" customHeight="1" spans="1:5">
      <c r="A3407" s="43">
        <v>6809</v>
      </c>
      <c r="B3407" s="44" t="s">
        <v>6828</v>
      </c>
      <c r="C3407" s="43">
        <v>6810</v>
      </c>
      <c r="D3407" s="44" t="s">
        <v>6829</v>
      </c>
      <c r="E3407" s="46"/>
    </row>
    <row r="3408" s="42" customFormat="1" ht="27" customHeight="1" spans="1:5">
      <c r="A3408" s="43">
        <v>6811</v>
      </c>
      <c r="B3408" s="44" t="s">
        <v>6830</v>
      </c>
      <c r="C3408" s="43">
        <v>6812</v>
      </c>
      <c r="D3408" s="44" t="s">
        <v>6831</v>
      </c>
      <c r="E3408" s="46"/>
    </row>
    <row r="3409" s="42" customFormat="1" ht="27" customHeight="1" spans="1:5">
      <c r="A3409" s="43">
        <v>6813</v>
      </c>
      <c r="B3409" s="44" t="s">
        <v>6832</v>
      </c>
      <c r="C3409" s="43">
        <v>6814</v>
      </c>
      <c r="D3409" s="44" t="s">
        <v>6833</v>
      </c>
      <c r="E3409" s="46"/>
    </row>
    <row r="3410" s="42" customFormat="1" ht="27" customHeight="1" spans="1:5">
      <c r="A3410" s="43">
        <v>6815</v>
      </c>
      <c r="B3410" s="44" t="s">
        <v>6834</v>
      </c>
      <c r="C3410" s="43">
        <v>6816</v>
      </c>
      <c r="D3410" s="44" t="s">
        <v>6835</v>
      </c>
      <c r="E3410" s="46"/>
    </row>
    <row r="3411" s="42" customFormat="1" ht="27" customHeight="1" spans="1:5">
      <c r="A3411" s="43">
        <v>6817</v>
      </c>
      <c r="B3411" s="44" t="s">
        <v>6836</v>
      </c>
      <c r="C3411" s="43">
        <v>6818</v>
      </c>
      <c r="D3411" s="44" t="s">
        <v>6837</v>
      </c>
      <c r="E3411" s="46"/>
    </row>
    <row r="3412" s="42" customFormat="1" ht="27" customHeight="1" spans="1:5">
      <c r="A3412" s="43">
        <v>6819</v>
      </c>
      <c r="B3412" s="44" t="s">
        <v>6838</v>
      </c>
      <c r="C3412" s="43">
        <v>6820</v>
      </c>
      <c r="D3412" s="44" t="s">
        <v>6839</v>
      </c>
      <c r="E3412" s="46"/>
    </row>
    <row r="3413" s="42" customFormat="1" ht="27" customHeight="1" spans="1:5">
      <c r="A3413" s="43">
        <v>6821</v>
      </c>
      <c r="B3413" s="44" t="s">
        <v>6840</v>
      </c>
      <c r="C3413" s="43">
        <v>6822</v>
      </c>
      <c r="D3413" s="44" t="s">
        <v>6841</v>
      </c>
      <c r="E3413" s="46"/>
    </row>
    <row r="3414" s="42" customFormat="1" ht="27" customHeight="1" spans="1:5">
      <c r="A3414" s="43">
        <v>6823</v>
      </c>
      <c r="B3414" s="44" t="s">
        <v>6842</v>
      </c>
      <c r="C3414" s="43">
        <v>6824</v>
      </c>
      <c r="D3414" s="44" t="s">
        <v>6843</v>
      </c>
      <c r="E3414" s="46"/>
    </row>
    <row r="3415" s="42" customFormat="1" ht="27" customHeight="1" spans="1:5">
      <c r="A3415" s="43">
        <v>6825</v>
      </c>
      <c r="B3415" s="44" t="s">
        <v>6844</v>
      </c>
      <c r="C3415" s="43">
        <v>6826</v>
      </c>
      <c r="D3415" s="44" t="s">
        <v>6845</v>
      </c>
      <c r="E3415" s="46"/>
    </row>
    <row r="3416" s="42" customFormat="1" ht="27" customHeight="1" spans="1:5">
      <c r="A3416" s="43">
        <v>6827</v>
      </c>
      <c r="B3416" s="44" t="s">
        <v>6846</v>
      </c>
      <c r="C3416" s="43">
        <v>6828</v>
      </c>
      <c r="D3416" s="44" t="s">
        <v>6847</v>
      </c>
      <c r="E3416" s="46"/>
    </row>
    <row r="3417" s="42" customFormat="1" ht="27" customHeight="1" spans="1:5">
      <c r="A3417" s="43">
        <v>6829</v>
      </c>
      <c r="B3417" s="44" t="s">
        <v>6848</v>
      </c>
      <c r="C3417" s="43">
        <v>6830</v>
      </c>
      <c r="D3417" s="44" t="s">
        <v>6849</v>
      </c>
      <c r="E3417" s="46"/>
    </row>
    <row r="3418" s="42" customFormat="1" ht="27" customHeight="1" spans="1:5">
      <c r="A3418" s="43">
        <v>6831</v>
      </c>
      <c r="B3418" s="44" t="s">
        <v>6850</v>
      </c>
      <c r="C3418" s="43">
        <v>6832</v>
      </c>
      <c r="D3418" s="44" t="s">
        <v>6851</v>
      </c>
      <c r="E3418" s="46"/>
    </row>
    <row r="3419" s="42" customFormat="1" ht="27" customHeight="1" spans="1:5">
      <c r="A3419" s="43">
        <v>6833</v>
      </c>
      <c r="B3419" s="44" t="s">
        <v>6852</v>
      </c>
      <c r="C3419" s="43">
        <v>6834</v>
      </c>
      <c r="D3419" s="44" t="s">
        <v>6853</v>
      </c>
      <c r="E3419" s="46"/>
    </row>
    <row r="3420" s="42" customFormat="1" ht="27" customHeight="1" spans="1:5">
      <c r="A3420" s="43">
        <v>6835</v>
      </c>
      <c r="B3420" s="44" t="s">
        <v>6854</v>
      </c>
      <c r="C3420" s="43">
        <v>6836</v>
      </c>
      <c r="D3420" s="44" t="s">
        <v>6855</v>
      </c>
      <c r="E3420" s="46"/>
    </row>
    <row r="3421" s="42" customFormat="1" ht="27" customHeight="1" spans="1:5">
      <c r="A3421" s="43">
        <v>6837</v>
      </c>
      <c r="B3421" s="44" t="s">
        <v>6856</v>
      </c>
      <c r="C3421" s="43">
        <v>6838</v>
      </c>
      <c r="D3421" s="44" t="s">
        <v>6857</v>
      </c>
      <c r="E3421" s="46"/>
    </row>
    <row r="3422" s="42" customFormat="1" ht="27" customHeight="1" spans="1:5">
      <c r="A3422" s="43">
        <v>6839</v>
      </c>
      <c r="B3422" s="44" t="s">
        <v>6858</v>
      </c>
      <c r="C3422" s="43">
        <v>6840</v>
      </c>
      <c r="D3422" s="44" t="s">
        <v>6859</v>
      </c>
      <c r="E3422" s="46"/>
    </row>
    <row r="3423" s="42" customFormat="1" ht="27" customHeight="1" spans="1:5">
      <c r="A3423" s="43">
        <v>6841</v>
      </c>
      <c r="B3423" s="44" t="s">
        <v>6860</v>
      </c>
      <c r="C3423" s="43">
        <v>6842</v>
      </c>
      <c r="D3423" s="44" t="s">
        <v>6861</v>
      </c>
      <c r="E3423" s="46"/>
    </row>
    <row r="3424" s="42" customFormat="1" ht="27" customHeight="1" spans="1:5">
      <c r="A3424" s="43">
        <v>6843</v>
      </c>
      <c r="B3424" s="44" t="s">
        <v>6862</v>
      </c>
      <c r="C3424" s="43">
        <v>6844</v>
      </c>
      <c r="D3424" s="44" t="s">
        <v>6863</v>
      </c>
      <c r="E3424" s="46"/>
    </row>
    <row r="3425" s="42" customFormat="1" ht="27" customHeight="1" spans="1:5">
      <c r="A3425" s="43">
        <v>6845</v>
      </c>
      <c r="B3425" s="44" t="s">
        <v>6864</v>
      </c>
      <c r="C3425" s="43">
        <v>6846</v>
      </c>
      <c r="D3425" s="44" t="s">
        <v>6865</v>
      </c>
      <c r="E3425" s="46"/>
    </row>
    <row r="3426" s="42" customFormat="1" ht="27" customHeight="1" spans="1:5">
      <c r="A3426" s="43">
        <v>6847</v>
      </c>
      <c r="B3426" s="44" t="s">
        <v>6866</v>
      </c>
      <c r="C3426" s="43">
        <v>6848</v>
      </c>
      <c r="D3426" s="44" t="s">
        <v>6867</v>
      </c>
      <c r="E3426" s="46"/>
    </row>
    <row r="3427" s="42" customFormat="1" ht="27" customHeight="1" spans="1:5">
      <c r="A3427" s="43">
        <v>6849</v>
      </c>
      <c r="B3427" s="44" t="s">
        <v>6868</v>
      </c>
      <c r="C3427" s="43">
        <v>6850</v>
      </c>
      <c r="D3427" s="44" t="s">
        <v>6869</v>
      </c>
      <c r="E3427" s="46"/>
    </row>
    <row r="3428" s="42" customFormat="1" ht="27" customHeight="1" spans="1:5">
      <c r="A3428" s="43">
        <v>6851</v>
      </c>
      <c r="B3428" s="44" t="s">
        <v>6870</v>
      </c>
      <c r="C3428" s="43">
        <v>6852</v>
      </c>
      <c r="D3428" s="44" t="s">
        <v>6871</v>
      </c>
      <c r="E3428" s="46"/>
    </row>
    <row r="3429" s="42" customFormat="1" ht="27" customHeight="1" spans="1:5">
      <c r="A3429" s="43">
        <v>6853</v>
      </c>
      <c r="B3429" s="44" t="s">
        <v>6872</v>
      </c>
      <c r="C3429" s="43">
        <v>6854</v>
      </c>
      <c r="D3429" s="44" t="s">
        <v>6873</v>
      </c>
      <c r="E3429" s="46"/>
    </row>
    <row r="3430" s="42" customFormat="1" ht="27" customHeight="1" spans="1:5">
      <c r="A3430" s="43">
        <v>6855</v>
      </c>
      <c r="B3430" s="44" t="s">
        <v>6874</v>
      </c>
      <c r="C3430" s="43">
        <v>6856</v>
      </c>
      <c r="D3430" s="44" t="s">
        <v>6875</v>
      </c>
      <c r="E3430" s="46"/>
    </row>
    <row r="3431" s="42" customFormat="1" ht="27" customHeight="1" spans="1:5">
      <c r="A3431" s="43">
        <v>6857</v>
      </c>
      <c r="B3431" s="44" t="s">
        <v>6876</v>
      </c>
      <c r="C3431" s="43">
        <v>6858</v>
      </c>
      <c r="D3431" s="44" t="s">
        <v>6877</v>
      </c>
      <c r="E3431" s="46"/>
    </row>
    <row r="3432" s="42" customFormat="1" ht="27" customHeight="1" spans="1:5">
      <c r="A3432" s="43">
        <v>6859</v>
      </c>
      <c r="B3432" s="44" t="s">
        <v>6878</v>
      </c>
      <c r="C3432" s="43">
        <v>6860</v>
      </c>
      <c r="D3432" s="44" t="s">
        <v>6879</v>
      </c>
      <c r="E3432" s="46"/>
    </row>
    <row r="3433" s="42" customFormat="1" ht="27" customHeight="1" spans="1:5">
      <c r="A3433" s="43">
        <v>6861</v>
      </c>
      <c r="B3433" s="44" t="s">
        <v>6880</v>
      </c>
      <c r="C3433" s="43">
        <v>6862</v>
      </c>
      <c r="D3433" s="44" t="s">
        <v>6881</v>
      </c>
      <c r="E3433" s="46"/>
    </row>
    <row r="3434" s="42" customFormat="1" ht="27" customHeight="1" spans="1:5">
      <c r="A3434" s="43">
        <v>6863</v>
      </c>
      <c r="B3434" s="44" t="s">
        <v>6882</v>
      </c>
      <c r="C3434" s="43">
        <v>6864</v>
      </c>
      <c r="D3434" s="44" t="s">
        <v>6883</v>
      </c>
      <c r="E3434" s="46"/>
    </row>
    <row r="3435" s="42" customFormat="1" ht="27" customHeight="1" spans="1:5">
      <c r="A3435" s="43">
        <v>6865</v>
      </c>
      <c r="B3435" s="44" t="s">
        <v>6884</v>
      </c>
      <c r="C3435" s="43">
        <v>6866</v>
      </c>
      <c r="D3435" s="44" t="s">
        <v>6885</v>
      </c>
      <c r="E3435" s="46"/>
    </row>
    <row r="3436" s="42" customFormat="1" ht="27" customHeight="1" spans="1:5">
      <c r="A3436" s="43">
        <v>6867</v>
      </c>
      <c r="B3436" s="44" t="s">
        <v>6886</v>
      </c>
      <c r="C3436" s="43">
        <v>6868</v>
      </c>
      <c r="D3436" s="44" t="s">
        <v>6887</v>
      </c>
      <c r="E3436" s="46"/>
    </row>
    <row r="3437" s="42" customFormat="1" ht="27" customHeight="1" spans="1:5">
      <c r="A3437" s="43">
        <v>6869</v>
      </c>
      <c r="B3437" s="44" t="s">
        <v>6888</v>
      </c>
      <c r="C3437" s="43">
        <v>6870</v>
      </c>
      <c r="D3437" s="44" t="s">
        <v>6889</v>
      </c>
      <c r="E3437" s="46"/>
    </row>
    <row r="3438" s="42" customFormat="1" ht="27" customHeight="1" spans="1:5">
      <c r="A3438" s="43">
        <v>6871</v>
      </c>
      <c r="B3438" s="44" t="s">
        <v>6890</v>
      </c>
      <c r="C3438" s="43">
        <v>6872</v>
      </c>
      <c r="D3438" s="44" t="s">
        <v>6891</v>
      </c>
      <c r="E3438" s="46"/>
    </row>
    <row r="3439" s="42" customFormat="1" ht="27" customHeight="1" spans="1:5">
      <c r="A3439" s="43">
        <v>6873</v>
      </c>
      <c r="B3439" s="44" t="s">
        <v>6892</v>
      </c>
      <c r="C3439" s="43">
        <v>6874</v>
      </c>
      <c r="D3439" s="44" t="s">
        <v>6893</v>
      </c>
      <c r="E3439" s="46"/>
    </row>
    <row r="3440" s="42" customFormat="1" ht="27" customHeight="1" spans="1:5">
      <c r="A3440" s="43">
        <v>6875</v>
      </c>
      <c r="B3440" s="44" t="s">
        <v>6894</v>
      </c>
      <c r="C3440" s="43">
        <v>6876</v>
      </c>
      <c r="D3440" s="44" t="s">
        <v>6895</v>
      </c>
      <c r="E3440" s="46"/>
    </row>
    <row r="3441" s="42" customFormat="1" ht="27" customHeight="1" spans="1:5">
      <c r="A3441" s="43">
        <v>6877</v>
      </c>
      <c r="B3441" s="44" t="s">
        <v>6896</v>
      </c>
      <c r="C3441" s="43">
        <v>6878</v>
      </c>
      <c r="D3441" s="44" t="s">
        <v>6897</v>
      </c>
      <c r="E3441" s="46"/>
    </row>
    <row r="3442" s="42" customFormat="1" ht="27" customHeight="1" spans="1:5">
      <c r="A3442" s="43">
        <v>6879</v>
      </c>
      <c r="B3442" s="44" t="s">
        <v>6898</v>
      </c>
      <c r="C3442" s="43">
        <v>6880</v>
      </c>
      <c r="D3442" s="44" t="s">
        <v>6899</v>
      </c>
      <c r="E3442" s="46"/>
    </row>
    <row r="3443" s="42" customFormat="1" ht="27" customHeight="1" spans="1:5">
      <c r="A3443" s="43">
        <v>6881</v>
      </c>
      <c r="B3443" s="44" t="s">
        <v>6900</v>
      </c>
      <c r="C3443" s="43">
        <v>6882</v>
      </c>
      <c r="D3443" s="44" t="s">
        <v>6901</v>
      </c>
      <c r="E3443" s="46"/>
    </row>
    <row r="3444" s="42" customFormat="1" ht="27" customHeight="1" spans="1:5">
      <c r="A3444" s="43">
        <v>6883</v>
      </c>
      <c r="B3444" s="44" t="s">
        <v>6902</v>
      </c>
      <c r="C3444" s="43">
        <v>6884</v>
      </c>
      <c r="D3444" s="44" t="s">
        <v>6903</v>
      </c>
      <c r="E3444" s="46"/>
    </row>
    <row r="3445" s="42" customFormat="1" ht="27" customHeight="1" spans="1:5">
      <c r="A3445" s="43">
        <v>6885</v>
      </c>
      <c r="B3445" s="44" t="s">
        <v>6904</v>
      </c>
      <c r="C3445" s="43">
        <v>6886</v>
      </c>
      <c r="D3445" s="44" t="s">
        <v>6905</v>
      </c>
      <c r="E3445" s="46"/>
    </row>
    <row r="3446" s="42" customFormat="1" ht="27" customHeight="1" spans="1:5">
      <c r="A3446" s="43">
        <v>6887</v>
      </c>
      <c r="B3446" s="44" t="s">
        <v>6906</v>
      </c>
      <c r="C3446" s="43">
        <v>6888</v>
      </c>
      <c r="D3446" s="44" t="s">
        <v>6907</v>
      </c>
      <c r="E3446" s="46"/>
    </row>
    <row r="3447" s="42" customFormat="1" ht="27" customHeight="1" spans="1:5">
      <c r="A3447" s="43">
        <v>6889</v>
      </c>
      <c r="B3447" s="44" t="s">
        <v>6908</v>
      </c>
      <c r="C3447" s="43">
        <v>6890</v>
      </c>
      <c r="D3447" s="44" t="s">
        <v>6909</v>
      </c>
      <c r="E3447" s="46"/>
    </row>
    <row r="3448" s="42" customFormat="1" ht="27" customHeight="1" spans="1:5">
      <c r="A3448" s="43">
        <v>6891</v>
      </c>
      <c r="B3448" s="44" t="s">
        <v>6910</v>
      </c>
      <c r="C3448" s="43">
        <v>6892</v>
      </c>
      <c r="D3448" s="44" t="s">
        <v>6911</v>
      </c>
      <c r="E3448" s="46"/>
    </row>
    <row r="3449" s="42" customFormat="1" ht="27" customHeight="1" spans="1:5">
      <c r="A3449" s="43">
        <v>6893</v>
      </c>
      <c r="B3449" s="44" t="s">
        <v>6912</v>
      </c>
      <c r="C3449" s="43">
        <v>6894</v>
      </c>
      <c r="D3449" s="44" t="s">
        <v>6913</v>
      </c>
      <c r="E3449" s="46"/>
    </row>
    <row r="3450" s="42" customFormat="1" ht="27" customHeight="1" spans="1:5">
      <c r="A3450" s="43">
        <v>6895</v>
      </c>
      <c r="B3450" s="44" t="s">
        <v>6914</v>
      </c>
      <c r="C3450" s="43">
        <v>6896</v>
      </c>
      <c r="D3450" s="44" t="s">
        <v>6915</v>
      </c>
      <c r="E3450" s="46"/>
    </row>
    <row r="3451" s="42" customFormat="1" ht="27" customHeight="1" spans="1:5">
      <c r="A3451" s="43">
        <v>6897</v>
      </c>
      <c r="B3451" s="44" t="s">
        <v>6916</v>
      </c>
      <c r="C3451" s="43">
        <v>6898</v>
      </c>
      <c r="D3451" s="44" t="s">
        <v>6917</v>
      </c>
      <c r="E3451" s="46"/>
    </row>
    <row r="3452" s="42" customFormat="1" ht="27" customHeight="1" spans="1:5">
      <c r="A3452" s="43">
        <v>6899</v>
      </c>
      <c r="B3452" s="44" t="s">
        <v>6918</v>
      </c>
      <c r="C3452" s="43">
        <v>6900</v>
      </c>
      <c r="D3452" s="44" t="s">
        <v>6919</v>
      </c>
      <c r="E3452" s="46"/>
    </row>
    <row r="3453" s="42" customFormat="1" ht="27" customHeight="1" spans="1:5">
      <c r="A3453" s="43">
        <v>6901</v>
      </c>
      <c r="B3453" s="44" t="s">
        <v>6920</v>
      </c>
      <c r="C3453" s="43">
        <v>6902</v>
      </c>
      <c r="D3453" s="44" t="s">
        <v>6921</v>
      </c>
      <c r="E3453" s="46"/>
    </row>
    <row r="3454" s="42" customFormat="1" ht="27" customHeight="1" spans="1:5">
      <c r="A3454" s="43">
        <v>6903</v>
      </c>
      <c r="B3454" s="44" t="s">
        <v>6922</v>
      </c>
      <c r="C3454" s="43">
        <v>6904</v>
      </c>
      <c r="D3454" s="44" t="s">
        <v>6923</v>
      </c>
      <c r="E3454" s="46"/>
    </row>
    <row r="3455" s="42" customFormat="1" ht="27" customHeight="1" spans="1:5">
      <c r="A3455" s="43">
        <v>6905</v>
      </c>
      <c r="B3455" s="44" t="s">
        <v>6924</v>
      </c>
      <c r="C3455" s="43">
        <v>6906</v>
      </c>
      <c r="D3455" s="44" t="s">
        <v>6925</v>
      </c>
      <c r="E3455" s="46"/>
    </row>
    <row r="3456" s="42" customFormat="1" ht="27" customHeight="1" spans="1:5">
      <c r="A3456" s="43">
        <v>6907</v>
      </c>
      <c r="B3456" s="44" t="s">
        <v>6926</v>
      </c>
      <c r="C3456" s="43">
        <v>6908</v>
      </c>
      <c r="D3456" s="44" t="s">
        <v>6927</v>
      </c>
      <c r="E3456" s="46"/>
    </row>
    <row r="3457" s="42" customFormat="1" ht="27" customHeight="1" spans="1:5">
      <c r="A3457" s="43">
        <v>6909</v>
      </c>
      <c r="B3457" s="44" t="s">
        <v>6928</v>
      </c>
      <c r="C3457" s="43">
        <v>6910</v>
      </c>
      <c r="D3457" s="44" t="s">
        <v>6929</v>
      </c>
      <c r="E3457" s="46"/>
    </row>
    <row r="3458" s="42" customFormat="1" ht="27" customHeight="1" spans="1:5">
      <c r="A3458" s="43">
        <v>6911</v>
      </c>
      <c r="B3458" s="44" t="s">
        <v>6930</v>
      </c>
      <c r="C3458" s="43">
        <v>6912</v>
      </c>
      <c r="D3458" s="44" t="s">
        <v>6931</v>
      </c>
      <c r="E3458" s="46"/>
    </row>
    <row r="3459" s="42" customFormat="1" ht="27" customHeight="1" spans="1:5">
      <c r="A3459" s="43">
        <v>6913</v>
      </c>
      <c r="B3459" s="44" t="s">
        <v>6932</v>
      </c>
      <c r="C3459" s="43">
        <v>6914</v>
      </c>
      <c r="D3459" s="44" t="s">
        <v>6933</v>
      </c>
      <c r="E3459" s="46"/>
    </row>
    <row r="3460" s="42" customFormat="1" ht="27" customHeight="1" spans="1:5">
      <c r="A3460" s="43">
        <v>6915</v>
      </c>
      <c r="B3460" s="44" t="s">
        <v>6934</v>
      </c>
      <c r="C3460" s="43">
        <v>6916</v>
      </c>
      <c r="D3460" s="44" t="s">
        <v>6935</v>
      </c>
      <c r="E3460" s="46"/>
    </row>
    <row r="3461" s="42" customFormat="1" ht="27" customHeight="1" spans="1:5">
      <c r="A3461" s="43">
        <v>6917</v>
      </c>
      <c r="B3461" s="44" t="s">
        <v>6936</v>
      </c>
      <c r="C3461" s="43">
        <v>6918</v>
      </c>
      <c r="D3461" s="44" t="s">
        <v>6937</v>
      </c>
      <c r="E3461" s="46"/>
    </row>
    <row r="3462" s="42" customFormat="1" ht="27" customHeight="1" spans="1:5">
      <c r="A3462" s="43">
        <v>6919</v>
      </c>
      <c r="B3462" s="44" t="s">
        <v>6938</v>
      </c>
      <c r="C3462" s="43">
        <v>6920</v>
      </c>
      <c r="D3462" s="44" t="s">
        <v>6939</v>
      </c>
      <c r="E3462" s="46"/>
    </row>
    <row r="3463" s="42" customFormat="1" ht="27" customHeight="1" spans="1:5">
      <c r="A3463" s="43">
        <v>6921</v>
      </c>
      <c r="B3463" s="44" t="s">
        <v>6940</v>
      </c>
      <c r="C3463" s="43">
        <v>6922</v>
      </c>
      <c r="D3463" s="44" t="s">
        <v>6941</v>
      </c>
      <c r="E3463" s="46"/>
    </row>
    <row r="3464" s="42" customFormat="1" ht="27" customHeight="1" spans="1:5">
      <c r="A3464" s="43">
        <v>6923</v>
      </c>
      <c r="B3464" s="44" t="s">
        <v>6942</v>
      </c>
      <c r="C3464" s="43">
        <v>6924</v>
      </c>
      <c r="D3464" s="44" t="s">
        <v>6943</v>
      </c>
      <c r="E3464" s="46"/>
    </row>
    <row r="3465" s="42" customFormat="1" ht="27" customHeight="1" spans="1:5">
      <c r="A3465" s="43">
        <v>6925</v>
      </c>
      <c r="B3465" s="44" t="s">
        <v>6944</v>
      </c>
      <c r="C3465" s="43">
        <v>6926</v>
      </c>
      <c r="D3465" s="44" t="s">
        <v>6945</v>
      </c>
      <c r="E3465" s="46"/>
    </row>
    <row r="3466" s="42" customFormat="1" ht="27" customHeight="1" spans="1:5">
      <c r="A3466" s="43">
        <v>6927</v>
      </c>
      <c r="B3466" s="44" t="s">
        <v>6946</v>
      </c>
      <c r="C3466" s="43">
        <v>6928</v>
      </c>
      <c r="D3466" s="44" t="s">
        <v>6947</v>
      </c>
      <c r="E3466" s="46"/>
    </row>
    <row r="3467" s="42" customFormat="1" ht="27" customHeight="1" spans="1:5">
      <c r="A3467" s="43">
        <v>6929</v>
      </c>
      <c r="B3467" s="44" t="s">
        <v>6948</v>
      </c>
      <c r="C3467" s="43">
        <v>6930</v>
      </c>
      <c r="D3467" s="44" t="s">
        <v>6949</v>
      </c>
      <c r="E3467" s="46"/>
    </row>
    <row r="3468" s="42" customFormat="1" ht="27" customHeight="1" spans="1:5">
      <c r="A3468" s="43">
        <v>6931</v>
      </c>
      <c r="B3468" s="44" t="s">
        <v>6950</v>
      </c>
      <c r="C3468" s="43">
        <v>6932</v>
      </c>
      <c r="D3468" s="44" t="s">
        <v>6951</v>
      </c>
      <c r="E3468" s="46"/>
    </row>
    <row r="3469" s="42" customFormat="1" ht="27" customHeight="1" spans="1:5">
      <c r="A3469" s="43">
        <v>6933</v>
      </c>
      <c r="B3469" s="44" t="s">
        <v>6952</v>
      </c>
      <c r="C3469" s="43">
        <v>6934</v>
      </c>
      <c r="D3469" s="44" t="s">
        <v>6953</v>
      </c>
      <c r="E3469" s="46"/>
    </row>
    <row r="3470" s="42" customFormat="1" ht="27" customHeight="1" spans="1:5">
      <c r="A3470" s="43">
        <v>6935</v>
      </c>
      <c r="B3470" s="44" t="s">
        <v>6954</v>
      </c>
      <c r="C3470" s="43">
        <v>6936</v>
      </c>
      <c r="D3470" s="44" t="s">
        <v>6955</v>
      </c>
      <c r="E3470" s="46"/>
    </row>
    <row r="3471" s="42" customFormat="1" ht="27" customHeight="1" spans="1:5">
      <c r="A3471" s="43">
        <v>6937</v>
      </c>
      <c r="B3471" s="44" t="s">
        <v>6956</v>
      </c>
      <c r="C3471" s="43">
        <v>6938</v>
      </c>
      <c r="D3471" s="44" t="s">
        <v>6957</v>
      </c>
      <c r="E3471" s="46"/>
    </row>
    <row r="3472" s="42" customFormat="1" ht="27" customHeight="1" spans="1:5">
      <c r="A3472" s="43">
        <v>6939</v>
      </c>
      <c r="B3472" s="44" t="s">
        <v>6958</v>
      </c>
      <c r="C3472" s="43">
        <v>6940</v>
      </c>
      <c r="D3472" s="44" t="s">
        <v>6959</v>
      </c>
      <c r="E3472" s="46"/>
    </row>
    <row r="3473" s="42" customFormat="1" ht="27" customHeight="1" spans="1:5">
      <c r="A3473" s="43">
        <v>6941</v>
      </c>
      <c r="B3473" s="44" t="s">
        <v>6960</v>
      </c>
      <c r="C3473" s="43">
        <v>6942</v>
      </c>
      <c r="D3473" s="44" t="s">
        <v>6961</v>
      </c>
      <c r="E3473" s="46"/>
    </row>
    <row r="3474" s="42" customFormat="1" ht="27" customHeight="1" spans="1:5">
      <c r="A3474" s="43">
        <v>6943</v>
      </c>
      <c r="B3474" s="44" t="s">
        <v>6962</v>
      </c>
      <c r="C3474" s="43">
        <v>6944</v>
      </c>
      <c r="D3474" s="44" t="s">
        <v>6963</v>
      </c>
      <c r="E3474" s="46"/>
    </row>
    <row r="3475" s="42" customFormat="1" ht="27" customHeight="1" spans="1:5">
      <c r="A3475" s="43">
        <v>6945</v>
      </c>
      <c r="B3475" s="44" t="s">
        <v>6964</v>
      </c>
      <c r="C3475" s="43">
        <v>6946</v>
      </c>
      <c r="D3475" s="44" t="s">
        <v>6965</v>
      </c>
      <c r="E3475" s="46"/>
    </row>
    <row r="3476" s="42" customFormat="1" ht="27" customHeight="1" spans="1:5">
      <c r="A3476" s="43">
        <v>6947</v>
      </c>
      <c r="B3476" s="44" t="s">
        <v>6966</v>
      </c>
      <c r="C3476" s="43">
        <v>6948</v>
      </c>
      <c r="D3476" s="44" t="s">
        <v>6967</v>
      </c>
      <c r="E3476" s="46"/>
    </row>
    <row r="3477" s="42" customFormat="1" ht="27" customHeight="1" spans="1:5">
      <c r="A3477" s="43">
        <v>6949</v>
      </c>
      <c r="B3477" s="44" t="s">
        <v>6968</v>
      </c>
      <c r="C3477" s="43">
        <v>6950</v>
      </c>
      <c r="D3477" s="44" t="s">
        <v>6969</v>
      </c>
      <c r="E3477" s="46"/>
    </row>
    <row r="3478" s="42" customFormat="1" ht="27" customHeight="1" spans="1:5">
      <c r="A3478" s="43">
        <v>6951</v>
      </c>
      <c r="B3478" s="44" t="s">
        <v>6970</v>
      </c>
      <c r="C3478" s="43">
        <v>6952</v>
      </c>
      <c r="D3478" s="44" t="s">
        <v>6971</v>
      </c>
      <c r="E3478" s="46"/>
    </row>
    <row r="3479" s="42" customFormat="1" ht="27" customHeight="1" spans="1:5">
      <c r="A3479" s="43">
        <v>6953</v>
      </c>
      <c r="B3479" s="44" t="s">
        <v>6972</v>
      </c>
      <c r="C3479" s="43">
        <v>6954</v>
      </c>
      <c r="D3479" s="44" t="s">
        <v>6973</v>
      </c>
      <c r="E3479" s="46"/>
    </row>
    <row r="3480" s="42" customFormat="1" ht="27" customHeight="1" spans="1:5">
      <c r="A3480" s="43">
        <v>6955</v>
      </c>
      <c r="B3480" s="44" t="s">
        <v>6974</v>
      </c>
      <c r="C3480" s="43">
        <v>6956</v>
      </c>
      <c r="D3480" s="44" t="s">
        <v>6975</v>
      </c>
      <c r="E3480" s="46"/>
    </row>
    <row r="3481" s="42" customFormat="1" ht="27" customHeight="1" spans="1:5">
      <c r="A3481" s="43">
        <v>6957</v>
      </c>
      <c r="B3481" s="44" t="s">
        <v>6976</v>
      </c>
      <c r="C3481" s="43">
        <v>6958</v>
      </c>
      <c r="D3481" s="44" t="s">
        <v>6977</v>
      </c>
      <c r="E3481" s="46"/>
    </row>
    <row r="3482" s="42" customFormat="1" ht="27" customHeight="1" spans="1:5">
      <c r="A3482" s="43">
        <v>6959</v>
      </c>
      <c r="B3482" s="44" t="s">
        <v>6978</v>
      </c>
      <c r="C3482" s="43">
        <v>6960</v>
      </c>
      <c r="D3482" s="44" t="s">
        <v>6979</v>
      </c>
      <c r="E3482" s="46"/>
    </row>
    <row r="3483" s="42" customFormat="1" ht="27" customHeight="1" spans="1:5">
      <c r="A3483" s="43">
        <v>6961</v>
      </c>
      <c r="B3483" s="44" t="s">
        <v>6980</v>
      </c>
      <c r="C3483" s="43">
        <v>6962</v>
      </c>
      <c r="D3483" s="44" t="s">
        <v>6981</v>
      </c>
      <c r="E3483" s="46"/>
    </row>
    <row r="3484" s="42" customFormat="1" ht="27" customHeight="1" spans="1:5">
      <c r="A3484" s="43">
        <v>6963</v>
      </c>
      <c r="B3484" s="44" t="s">
        <v>6982</v>
      </c>
      <c r="C3484" s="43">
        <v>6964</v>
      </c>
      <c r="D3484" s="44" t="s">
        <v>6983</v>
      </c>
      <c r="E3484" s="46"/>
    </row>
    <row r="3485" s="42" customFormat="1" ht="27" customHeight="1" spans="1:5">
      <c r="A3485" s="43">
        <v>6965</v>
      </c>
      <c r="B3485" s="44" t="s">
        <v>6984</v>
      </c>
      <c r="C3485" s="43">
        <v>6966</v>
      </c>
      <c r="D3485" s="44" t="s">
        <v>6985</v>
      </c>
      <c r="E3485" s="46"/>
    </row>
    <row r="3486" s="42" customFormat="1" ht="27" customHeight="1" spans="1:5">
      <c r="A3486" s="43">
        <v>6967</v>
      </c>
      <c r="B3486" s="44" t="s">
        <v>6986</v>
      </c>
      <c r="C3486" s="43">
        <v>6968</v>
      </c>
      <c r="D3486" s="44" t="s">
        <v>6987</v>
      </c>
      <c r="E3486" s="46"/>
    </row>
    <row r="3487" s="42" customFormat="1" ht="27" customHeight="1" spans="1:5">
      <c r="A3487" s="43">
        <v>6969</v>
      </c>
      <c r="B3487" s="44" t="s">
        <v>6988</v>
      </c>
      <c r="C3487" s="43">
        <v>6970</v>
      </c>
      <c r="D3487" s="44" t="s">
        <v>6989</v>
      </c>
      <c r="E3487" s="46"/>
    </row>
    <row r="3488" s="42" customFormat="1" ht="27" customHeight="1" spans="1:5">
      <c r="A3488" s="43">
        <v>6971</v>
      </c>
      <c r="B3488" s="44" t="s">
        <v>6990</v>
      </c>
      <c r="C3488" s="43">
        <v>6972</v>
      </c>
      <c r="D3488" s="44" t="s">
        <v>6991</v>
      </c>
      <c r="E3488" s="46"/>
    </row>
    <row r="3489" s="42" customFormat="1" ht="27" customHeight="1" spans="1:5">
      <c r="A3489" s="43">
        <v>6973</v>
      </c>
      <c r="B3489" s="44" t="s">
        <v>6992</v>
      </c>
      <c r="C3489" s="43">
        <v>6974</v>
      </c>
      <c r="D3489" s="44" t="s">
        <v>6993</v>
      </c>
      <c r="E3489" s="46"/>
    </row>
    <row r="3490" s="42" customFormat="1" ht="27" customHeight="1" spans="1:5">
      <c r="A3490" s="43">
        <v>6975</v>
      </c>
      <c r="B3490" s="44" t="s">
        <v>6994</v>
      </c>
      <c r="C3490" s="43">
        <v>6976</v>
      </c>
      <c r="D3490" s="44" t="s">
        <v>6995</v>
      </c>
      <c r="E3490" s="46"/>
    </row>
    <row r="3491" s="42" customFormat="1" ht="27" customHeight="1" spans="1:5">
      <c r="A3491" s="43">
        <v>6977</v>
      </c>
      <c r="B3491" s="44" t="s">
        <v>6996</v>
      </c>
      <c r="C3491" s="43">
        <v>6978</v>
      </c>
      <c r="D3491" s="44" t="s">
        <v>6997</v>
      </c>
      <c r="E3491" s="46"/>
    </row>
    <row r="3492" s="42" customFormat="1" ht="27" customHeight="1" spans="1:5">
      <c r="A3492" s="43">
        <v>6979</v>
      </c>
      <c r="B3492" s="44" t="s">
        <v>6998</v>
      </c>
      <c r="C3492" s="43">
        <v>6980</v>
      </c>
      <c r="D3492" s="44" t="s">
        <v>6999</v>
      </c>
      <c r="E3492" s="46"/>
    </row>
    <row r="3493" s="42" customFormat="1" ht="27" customHeight="1" spans="1:5">
      <c r="A3493" s="43">
        <v>6981</v>
      </c>
      <c r="B3493" s="44" t="s">
        <v>7000</v>
      </c>
      <c r="C3493" s="43">
        <v>6982</v>
      </c>
      <c r="D3493" s="44" t="s">
        <v>7001</v>
      </c>
      <c r="E3493" s="46"/>
    </row>
    <row r="3494" s="42" customFormat="1" ht="27" customHeight="1" spans="1:5">
      <c r="A3494" s="43">
        <v>6983</v>
      </c>
      <c r="B3494" s="44" t="s">
        <v>7002</v>
      </c>
      <c r="C3494" s="43">
        <v>6984</v>
      </c>
      <c r="D3494" s="44" t="s">
        <v>7003</v>
      </c>
      <c r="E3494" s="46"/>
    </row>
    <row r="3495" s="42" customFormat="1" ht="27" customHeight="1" spans="1:5">
      <c r="A3495" s="43">
        <v>6985</v>
      </c>
      <c r="B3495" s="44" t="s">
        <v>7004</v>
      </c>
      <c r="C3495" s="43">
        <v>6986</v>
      </c>
      <c r="D3495" s="44" t="s">
        <v>7005</v>
      </c>
      <c r="E3495" s="46"/>
    </row>
    <row r="3496" s="42" customFormat="1" ht="27" customHeight="1" spans="1:5">
      <c r="A3496" s="43">
        <v>6987</v>
      </c>
      <c r="B3496" s="44" t="s">
        <v>7006</v>
      </c>
      <c r="C3496" s="43">
        <v>6988</v>
      </c>
      <c r="D3496" s="44" t="s">
        <v>7007</v>
      </c>
      <c r="E3496" s="46"/>
    </row>
    <row r="3497" s="42" customFormat="1" ht="27" customHeight="1" spans="1:5">
      <c r="A3497" s="43">
        <v>6989</v>
      </c>
      <c r="B3497" s="44" t="s">
        <v>7008</v>
      </c>
      <c r="C3497" s="43">
        <v>6990</v>
      </c>
      <c r="D3497" s="44" t="s">
        <v>7009</v>
      </c>
      <c r="E3497" s="46"/>
    </row>
    <row r="3498" s="42" customFormat="1" ht="27" customHeight="1" spans="1:5">
      <c r="A3498" s="43">
        <v>6991</v>
      </c>
      <c r="B3498" s="44" t="s">
        <v>7010</v>
      </c>
      <c r="C3498" s="43">
        <v>6992</v>
      </c>
      <c r="D3498" s="44" t="s">
        <v>7011</v>
      </c>
      <c r="E3498" s="46"/>
    </row>
    <row r="3499" s="42" customFormat="1" ht="27" customHeight="1" spans="1:5">
      <c r="A3499" s="43">
        <v>6993</v>
      </c>
      <c r="B3499" s="44" t="s">
        <v>7012</v>
      </c>
      <c r="C3499" s="43">
        <v>6994</v>
      </c>
      <c r="D3499" s="44" t="s">
        <v>7013</v>
      </c>
      <c r="E3499" s="46"/>
    </row>
    <row r="3500" s="42" customFormat="1" ht="27" customHeight="1" spans="1:5">
      <c r="A3500" s="43">
        <v>6995</v>
      </c>
      <c r="B3500" s="44" t="s">
        <v>7014</v>
      </c>
      <c r="C3500" s="43">
        <v>6996</v>
      </c>
      <c r="D3500" s="44" t="s">
        <v>7015</v>
      </c>
      <c r="E3500" s="46"/>
    </row>
    <row r="3501" s="42" customFormat="1" ht="27" customHeight="1" spans="1:5">
      <c r="A3501" s="43">
        <v>6997</v>
      </c>
      <c r="B3501" s="44" t="s">
        <v>7016</v>
      </c>
      <c r="C3501" s="43">
        <v>6998</v>
      </c>
      <c r="D3501" s="44" t="s">
        <v>7017</v>
      </c>
      <c r="E3501" s="46"/>
    </row>
    <row r="3502" s="42" customFormat="1" ht="27" customHeight="1" spans="1:5">
      <c r="A3502" s="43">
        <v>6999</v>
      </c>
      <c r="B3502" s="44" t="s">
        <v>7018</v>
      </c>
      <c r="C3502" s="43">
        <v>7000</v>
      </c>
      <c r="D3502" s="44" t="s">
        <v>7019</v>
      </c>
      <c r="E3502" s="46"/>
    </row>
    <row r="3503" s="42" customFormat="1" ht="27" customHeight="1" spans="1:5">
      <c r="A3503" s="43">
        <v>7001</v>
      </c>
      <c r="B3503" s="44" t="s">
        <v>7020</v>
      </c>
      <c r="C3503" s="43">
        <v>7002</v>
      </c>
      <c r="D3503" s="44" t="s">
        <v>7021</v>
      </c>
      <c r="E3503" s="46"/>
    </row>
    <row r="3504" s="42" customFormat="1" ht="27" customHeight="1" spans="1:5">
      <c r="A3504" s="43">
        <v>7003</v>
      </c>
      <c r="B3504" s="44" t="s">
        <v>7022</v>
      </c>
      <c r="C3504" s="43">
        <v>7004</v>
      </c>
      <c r="D3504" s="44" t="s">
        <v>7023</v>
      </c>
      <c r="E3504" s="46"/>
    </row>
    <row r="3505" s="42" customFormat="1" ht="27" customHeight="1" spans="1:5">
      <c r="A3505" s="43">
        <v>7005</v>
      </c>
      <c r="B3505" s="44" t="s">
        <v>7024</v>
      </c>
      <c r="C3505" s="43">
        <v>7006</v>
      </c>
      <c r="D3505" s="44" t="s">
        <v>7025</v>
      </c>
      <c r="E3505" s="46"/>
    </row>
    <row r="3506" s="42" customFormat="1" ht="27" customHeight="1" spans="1:5">
      <c r="A3506" s="43">
        <v>7007</v>
      </c>
      <c r="B3506" s="44" t="s">
        <v>7026</v>
      </c>
      <c r="C3506" s="43">
        <v>7008</v>
      </c>
      <c r="D3506" s="44" t="s">
        <v>7027</v>
      </c>
      <c r="E3506" s="46"/>
    </row>
    <row r="3507" s="42" customFormat="1" ht="27" customHeight="1" spans="1:5">
      <c r="A3507" s="43">
        <v>7009</v>
      </c>
      <c r="B3507" s="44" t="s">
        <v>7028</v>
      </c>
      <c r="C3507" s="43">
        <v>7010</v>
      </c>
      <c r="D3507" s="44" t="s">
        <v>7029</v>
      </c>
      <c r="E3507" s="46"/>
    </row>
    <row r="3508" s="42" customFormat="1" ht="27" customHeight="1" spans="1:5">
      <c r="A3508" s="43">
        <v>7011</v>
      </c>
      <c r="B3508" s="44" t="s">
        <v>7030</v>
      </c>
      <c r="C3508" s="43">
        <v>7012</v>
      </c>
      <c r="D3508" s="44" t="s">
        <v>7031</v>
      </c>
      <c r="E3508" s="46"/>
    </row>
    <row r="3509" s="42" customFormat="1" ht="27" customHeight="1" spans="1:5">
      <c r="A3509" s="43">
        <v>7013</v>
      </c>
      <c r="B3509" s="44" t="s">
        <v>7032</v>
      </c>
      <c r="C3509" s="43">
        <v>7014</v>
      </c>
      <c r="D3509" s="44" t="s">
        <v>7033</v>
      </c>
      <c r="E3509" s="46"/>
    </row>
    <row r="3510" s="42" customFormat="1" ht="27" customHeight="1" spans="1:5">
      <c r="A3510" s="43">
        <v>7015</v>
      </c>
      <c r="B3510" s="44" t="s">
        <v>7034</v>
      </c>
      <c r="C3510" s="43">
        <v>7016</v>
      </c>
      <c r="D3510" s="44" t="s">
        <v>7035</v>
      </c>
      <c r="E3510" s="46"/>
    </row>
    <row r="3511" s="42" customFormat="1" ht="27" customHeight="1" spans="1:5">
      <c r="A3511" s="43">
        <v>7017</v>
      </c>
      <c r="B3511" s="44" t="s">
        <v>7036</v>
      </c>
      <c r="C3511" s="43">
        <v>7018</v>
      </c>
      <c r="D3511" s="44" t="s">
        <v>7037</v>
      </c>
      <c r="E3511" s="46"/>
    </row>
    <row r="3512" s="42" customFormat="1" ht="27" customHeight="1" spans="1:5">
      <c r="A3512" s="43">
        <v>7019</v>
      </c>
      <c r="B3512" s="44" t="s">
        <v>7038</v>
      </c>
      <c r="C3512" s="43">
        <v>7020</v>
      </c>
      <c r="D3512" s="44" t="s">
        <v>7039</v>
      </c>
      <c r="E3512" s="46"/>
    </row>
    <row r="3513" s="42" customFormat="1" ht="27" customHeight="1" spans="1:5">
      <c r="A3513" s="43">
        <v>7021</v>
      </c>
      <c r="B3513" s="44" t="s">
        <v>7040</v>
      </c>
      <c r="C3513" s="43">
        <v>7022</v>
      </c>
      <c r="D3513" s="44" t="s">
        <v>7041</v>
      </c>
      <c r="E3513" s="46"/>
    </row>
    <row r="3514" s="42" customFormat="1" ht="27" customHeight="1" spans="1:5">
      <c r="A3514" s="43">
        <v>7023</v>
      </c>
      <c r="B3514" s="44" t="s">
        <v>7042</v>
      </c>
      <c r="C3514" s="43">
        <v>7024</v>
      </c>
      <c r="D3514" s="44" t="s">
        <v>7043</v>
      </c>
      <c r="E3514" s="46"/>
    </row>
    <row r="3515" s="42" customFormat="1" ht="27" customHeight="1" spans="1:5">
      <c r="A3515" s="43">
        <v>7025</v>
      </c>
      <c r="B3515" s="44" t="s">
        <v>7044</v>
      </c>
      <c r="C3515" s="43">
        <v>7026</v>
      </c>
      <c r="D3515" s="44" t="s">
        <v>7045</v>
      </c>
      <c r="E3515" s="46"/>
    </row>
    <row r="3516" s="42" customFormat="1" ht="27" customHeight="1" spans="1:5">
      <c r="A3516" s="43">
        <v>7027</v>
      </c>
      <c r="B3516" s="44" t="s">
        <v>7046</v>
      </c>
      <c r="C3516" s="43">
        <v>7028</v>
      </c>
      <c r="D3516" s="44" t="s">
        <v>7047</v>
      </c>
      <c r="E3516" s="46"/>
    </row>
    <row r="3517" s="42" customFormat="1" ht="27" customHeight="1" spans="1:5">
      <c r="A3517" s="43">
        <v>7029</v>
      </c>
      <c r="B3517" s="44" t="s">
        <v>7048</v>
      </c>
      <c r="C3517" s="43">
        <v>7030</v>
      </c>
      <c r="D3517" s="44" t="s">
        <v>7049</v>
      </c>
      <c r="E3517" s="46"/>
    </row>
    <row r="3518" s="42" customFormat="1" ht="27" customHeight="1" spans="1:5">
      <c r="A3518" s="43">
        <v>7031</v>
      </c>
      <c r="B3518" s="44" t="s">
        <v>7050</v>
      </c>
      <c r="C3518" s="43">
        <v>7032</v>
      </c>
      <c r="D3518" s="44" t="s">
        <v>7051</v>
      </c>
      <c r="E3518" s="46"/>
    </row>
    <row r="3519" s="42" customFormat="1" ht="27" customHeight="1" spans="1:5">
      <c r="A3519" s="43">
        <v>7033</v>
      </c>
      <c r="B3519" s="44" t="s">
        <v>7052</v>
      </c>
      <c r="C3519" s="43">
        <v>7034</v>
      </c>
      <c r="D3519" s="44" t="s">
        <v>7053</v>
      </c>
      <c r="E3519" s="46"/>
    </row>
    <row r="3520" s="42" customFormat="1" ht="27" customHeight="1" spans="1:5">
      <c r="A3520" s="43">
        <v>7035</v>
      </c>
      <c r="B3520" s="44" t="s">
        <v>7054</v>
      </c>
      <c r="C3520" s="43">
        <v>7036</v>
      </c>
      <c r="D3520" s="44" t="s">
        <v>7055</v>
      </c>
      <c r="E3520" s="46"/>
    </row>
    <row r="3521" s="42" customFormat="1" ht="27" customHeight="1" spans="1:5">
      <c r="A3521" s="43">
        <v>7037</v>
      </c>
      <c r="B3521" s="44" t="s">
        <v>7056</v>
      </c>
      <c r="C3521" s="43">
        <v>7038</v>
      </c>
      <c r="D3521" s="44" t="s">
        <v>7057</v>
      </c>
      <c r="E3521" s="46"/>
    </row>
    <row r="3522" s="42" customFormat="1" ht="27" customHeight="1" spans="1:5">
      <c r="A3522" s="43">
        <v>7039</v>
      </c>
      <c r="B3522" s="44" t="s">
        <v>7058</v>
      </c>
      <c r="C3522" s="43">
        <v>7040</v>
      </c>
      <c r="D3522" s="44" t="s">
        <v>7059</v>
      </c>
      <c r="E3522" s="46"/>
    </row>
    <row r="3523" s="42" customFormat="1" ht="27" customHeight="1" spans="1:5">
      <c r="A3523" s="43">
        <v>7041</v>
      </c>
      <c r="B3523" s="44" t="s">
        <v>7060</v>
      </c>
      <c r="C3523" s="43">
        <v>7042</v>
      </c>
      <c r="D3523" s="44" t="s">
        <v>7061</v>
      </c>
      <c r="E3523" s="46"/>
    </row>
    <row r="3524" s="42" customFormat="1" ht="27" customHeight="1" spans="1:5">
      <c r="A3524" s="43">
        <v>7043</v>
      </c>
      <c r="B3524" s="44" t="s">
        <v>7062</v>
      </c>
      <c r="C3524" s="43">
        <v>7044</v>
      </c>
      <c r="D3524" s="44" t="s">
        <v>7063</v>
      </c>
      <c r="E3524" s="46"/>
    </row>
    <row r="3525" s="42" customFormat="1" ht="27" customHeight="1" spans="1:5">
      <c r="A3525" s="43">
        <v>7045</v>
      </c>
      <c r="B3525" s="44" t="s">
        <v>7064</v>
      </c>
      <c r="C3525" s="43">
        <v>7046</v>
      </c>
      <c r="D3525" s="44" t="s">
        <v>7065</v>
      </c>
      <c r="E3525" s="46"/>
    </row>
    <row r="3526" s="42" customFormat="1" ht="27" customHeight="1" spans="1:5">
      <c r="A3526" s="43">
        <v>7047</v>
      </c>
      <c r="B3526" s="44" t="s">
        <v>7066</v>
      </c>
      <c r="C3526" s="43">
        <v>7048</v>
      </c>
      <c r="D3526" s="44" t="s">
        <v>7067</v>
      </c>
      <c r="E3526" s="46"/>
    </row>
    <row r="3527" s="42" customFormat="1" ht="27" customHeight="1" spans="1:5">
      <c r="A3527" s="43">
        <v>7049</v>
      </c>
      <c r="B3527" s="44" t="s">
        <v>7068</v>
      </c>
      <c r="C3527" s="43">
        <v>7050</v>
      </c>
      <c r="D3527" s="44" t="s">
        <v>7069</v>
      </c>
      <c r="E3527" s="46"/>
    </row>
    <row r="3528" s="42" customFormat="1" ht="27" customHeight="1" spans="1:5">
      <c r="A3528" s="43">
        <v>7051</v>
      </c>
      <c r="B3528" s="44" t="s">
        <v>7070</v>
      </c>
      <c r="C3528" s="43">
        <v>7052</v>
      </c>
      <c r="D3528" s="44" t="s">
        <v>7071</v>
      </c>
      <c r="E3528" s="46"/>
    </row>
    <row r="3529" s="42" customFormat="1" ht="27" customHeight="1" spans="1:5">
      <c r="A3529" s="43">
        <v>7053</v>
      </c>
      <c r="B3529" s="44" t="s">
        <v>7072</v>
      </c>
      <c r="C3529" s="43">
        <v>7054</v>
      </c>
      <c r="D3529" s="44" t="s">
        <v>7073</v>
      </c>
      <c r="E3529" s="46"/>
    </row>
    <row r="3530" s="42" customFormat="1" ht="27" customHeight="1" spans="1:5">
      <c r="A3530" s="43">
        <v>7055</v>
      </c>
      <c r="B3530" s="44" t="s">
        <v>7074</v>
      </c>
      <c r="C3530" s="43">
        <v>7056</v>
      </c>
      <c r="D3530" s="44" t="s">
        <v>7075</v>
      </c>
      <c r="E3530" s="46"/>
    </row>
    <row r="3531" s="42" customFormat="1" ht="27" customHeight="1" spans="1:5">
      <c r="A3531" s="43">
        <v>7057</v>
      </c>
      <c r="B3531" s="44" t="s">
        <v>7076</v>
      </c>
      <c r="C3531" s="43">
        <v>7058</v>
      </c>
      <c r="D3531" s="44" t="s">
        <v>7077</v>
      </c>
      <c r="E3531" s="46"/>
    </row>
    <row r="3532" s="42" customFormat="1" ht="27" customHeight="1" spans="1:5">
      <c r="A3532" s="43">
        <v>7059</v>
      </c>
      <c r="B3532" s="44" t="s">
        <v>7078</v>
      </c>
      <c r="C3532" s="43">
        <v>7060</v>
      </c>
      <c r="D3532" s="44" t="s">
        <v>7079</v>
      </c>
      <c r="E3532" s="46"/>
    </row>
    <row r="3533" s="42" customFormat="1" ht="27" customHeight="1" spans="1:5">
      <c r="A3533" s="43">
        <v>7061</v>
      </c>
      <c r="B3533" s="44" t="s">
        <v>7080</v>
      </c>
      <c r="C3533" s="43">
        <v>7062</v>
      </c>
      <c r="D3533" s="44" t="s">
        <v>7081</v>
      </c>
      <c r="E3533" s="46"/>
    </row>
    <row r="3534" s="42" customFormat="1" ht="27" customHeight="1" spans="1:5">
      <c r="A3534" s="43">
        <v>7063</v>
      </c>
      <c r="B3534" s="44" t="s">
        <v>7082</v>
      </c>
      <c r="C3534" s="43">
        <v>7064</v>
      </c>
      <c r="D3534" s="44" t="s">
        <v>7083</v>
      </c>
      <c r="E3534" s="46"/>
    </row>
    <row r="3535" s="42" customFormat="1" ht="27" customHeight="1" spans="1:5">
      <c r="A3535" s="43">
        <v>7065</v>
      </c>
      <c r="B3535" s="44" t="s">
        <v>7084</v>
      </c>
      <c r="C3535" s="43">
        <v>7066</v>
      </c>
      <c r="D3535" s="44" t="s">
        <v>7085</v>
      </c>
      <c r="E3535" s="46"/>
    </row>
    <row r="3536" s="42" customFormat="1" ht="27" customHeight="1" spans="1:5">
      <c r="A3536" s="43">
        <v>7067</v>
      </c>
      <c r="B3536" s="44" t="s">
        <v>7086</v>
      </c>
      <c r="C3536" s="43">
        <v>7068</v>
      </c>
      <c r="D3536" s="44" t="s">
        <v>7087</v>
      </c>
      <c r="E3536" s="46"/>
    </row>
    <row r="3537" s="42" customFormat="1" ht="27" customHeight="1" spans="1:5">
      <c r="A3537" s="43">
        <v>7069</v>
      </c>
      <c r="B3537" s="44" t="s">
        <v>7088</v>
      </c>
      <c r="C3537" s="43">
        <v>7070</v>
      </c>
      <c r="D3537" s="44" t="s">
        <v>7089</v>
      </c>
      <c r="E3537" s="46"/>
    </row>
    <row r="3538" s="42" customFormat="1" ht="27" customHeight="1" spans="1:5">
      <c r="A3538" s="43">
        <v>7071</v>
      </c>
      <c r="B3538" s="44" t="s">
        <v>7090</v>
      </c>
      <c r="C3538" s="43">
        <v>7072</v>
      </c>
      <c r="D3538" s="44" t="s">
        <v>7091</v>
      </c>
      <c r="E3538" s="46"/>
    </row>
    <row r="3539" s="42" customFormat="1" ht="27" customHeight="1" spans="1:5">
      <c r="A3539" s="43">
        <v>7073</v>
      </c>
      <c r="B3539" s="44" t="s">
        <v>7092</v>
      </c>
      <c r="C3539" s="43">
        <v>7074</v>
      </c>
      <c r="D3539" s="44" t="s">
        <v>7093</v>
      </c>
      <c r="E3539" s="46"/>
    </row>
    <row r="3540" s="42" customFormat="1" ht="27" customHeight="1" spans="1:5">
      <c r="A3540" s="43">
        <v>7075</v>
      </c>
      <c r="B3540" s="44" t="s">
        <v>7094</v>
      </c>
      <c r="C3540" s="43">
        <v>7076</v>
      </c>
      <c r="D3540" s="44" t="s">
        <v>7095</v>
      </c>
      <c r="E3540" s="46"/>
    </row>
    <row r="3541" s="42" customFormat="1" ht="27" customHeight="1" spans="1:5">
      <c r="A3541" s="43">
        <v>7077</v>
      </c>
      <c r="B3541" s="44" t="s">
        <v>7096</v>
      </c>
      <c r="C3541" s="43">
        <v>7078</v>
      </c>
      <c r="D3541" s="44" t="s">
        <v>7097</v>
      </c>
      <c r="E3541" s="46"/>
    </row>
    <row r="3542" s="42" customFormat="1" ht="27" customHeight="1" spans="1:5">
      <c r="A3542" s="43">
        <v>7079</v>
      </c>
      <c r="B3542" s="44" t="s">
        <v>7098</v>
      </c>
      <c r="C3542" s="43">
        <v>7080</v>
      </c>
      <c r="D3542" s="44" t="s">
        <v>7099</v>
      </c>
      <c r="E3542" s="46"/>
    </row>
    <row r="3543" s="42" customFormat="1" ht="27" customHeight="1" spans="1:5">
      <c r="A3543" s="43">
        <v>7081</v>
      </c>
      <c r="B3543" s="44" t="s">
        <v>7100</v>
      </c>
      <c r="C3543" s="43">
        <v>7082</v>
      </c>
      <c r="D3543" s="44" t="s">
        <v>7101</v>
      </c>
      <c r="E3543" s="46"/>
    </row>
    <row r="3544" s="42" customFormat="1" ht="27" customHeight="1" spans="1:5">
      <c r="A3544" s="43">
        <v>7083</v>
      </c>
      <c r="B3544" s="44" t="s">
        <v>7102</v>
      </c>
      <c r="C3544" s="43">
        <v>7084</v>
      </c>
      <c r="D3544" s="44" t="s">
        <v>7103</v>
      </c>
      <c r="E3544" s="46"/>
    </row>
    <row r="3545" s="42" customFormat="1" ht="27" customHeight="1" spans="1:5">
      <c r="A3545" s="43">
        <v>7085</v>
      </c>
      <c r="B3545" s="44" t="s">
        <v>7104</v>
      </c>
      <c r="C3545" s="43">
        <v>7086</v>
      </c>
      <c r="D3545" s="44" t="s">
        <v>7105</v>
      </c>
      <c r="E3545" s="46"/>
    </row>
    <row r="3546" s="42" customFormat="1" ht="27" customHeight="1" spans="1:5">
      <c r="A3546" s="43">
        <v>7087</v>
      </c>
      <c r="B3546" s="44" t="s">
        <v>7106</v>
      </c>
      <c r="C3546" s="43">
        <v>7088</v>
      </c>
      <c r="D3546" s="44" t="s">
        <v>7107</v>
      </c>
      <c r="E3546" s="46"/>
    </row>
    <row r="3547" s="42" customFormat="1" ht="27" customHeight="1" spans="1:5">
      <c r="A3547" s="43">
        <v>7089</v>
      </c>
      <c r="B3547" s="44" t="s">
        <v>7108</v>
      </c>
      <c r="C3547" s="43">
        <v>7090</v>
      </c>
      <c r="D3547" s="44" t="s">
        <v>7109</v>
      </c>
      <c r="E3547" s="46"/>
    </row>
    <row r="3548" s="42" customFormat="1" ht="27" customHeight="1" spans="1:5">
      <c r="A3548" s="43">
        <v>7091</v>
      </c>
      <c r="B3548" s="44" t="s">
        <v>7110</v>
      </c>
      <c r="C3548" s="43">
        <v>7092</v>
      </c>
      <c r="D3548" s="44" t="s">
        <v>7111</v>
      </c>
      <c r="E3548" s="46"/>
    </row>
    <row r="3549" s="42" customFormat="1" ht="27" customHeight="1" spans="1:5">
      <c r="A3549" s="43">
        <v>7093</v>
      </c>
      <c r="B3549" s="44" t="s">
        <v>7112</v>
      </c>
      <c r="C3549" s="43">
        <v>7094</v>
      </c>
      <c r="D3549" s="44" t="s">
        <v>7113</v>
      </c>
      <c r="E3549" s="46"/>
    </row>
    <row r="3550" s="42" customFormat="1" ht="27" customHeight="1" spans="1:5">
      <c r="A3550" s="43">
        <v>7095</v>
      </c>
      <c r="B3550" s="44" t="s">
        <v>7114</v>
      </c>
      <c r="C3550" s="43">
        <v>7096</v>
      </c>
      <c r="D3550" s="44" t="s">
        <v>7115</v>
      </c>
      <c r="E3550" s="46"/>
    </row>
    <row r="3551" s="42" customFormat="1" ht="27" customHeight="1" spans="1:5">
      <c r="A3551" s="43">
        <v>7097</v>
      </c>
      <c r="B3551" s="44" t="s">
        <v>7116</v>
      </c>
      <c r="C3551" s="43">
        <v>7098</v>
      </c>
      <c r="D3551" s="44" t="s">
        <v>7117</v>
      </c>
      <c r="E3551" s="46"/>
    </row>
    <row r="3552" s="42" customFormat="1" ht="27" customHeight="1" spans="1:5">
      <c r="A3552" s="43">
        <v>7099</v>
      </c>
      <c r="B3552" s="44" t="s">
        <v>7118</v>
      </c>
      <c r="C3552" s="43">
        <v>7100</v>
      </c>
      <c r="D3552" s="44" t="s">
        <v>7119</v>
      </c>
      <c r="E3552" s="46"/>
    </row>
    <row r="3553" s="42" customFormat="1" ht="27" customHeight="1" spans="1:5">
      <c r="A3553" s="43">
        <v>7101</v>
      </c>
      <c r="B3553" s="44" t="s">
        <v>7120</v>
      </c>
      <c r="C3553" s="43">
        <v>7102</v>
      </c>
      <c r="D3553" s="44" t="s">
        <v>7121</v>
      </c>
      <c r="E3553" s="46"/>
    </row>
    <row r="3554" s="42" customFormat="1" ht="27" customHeight="1" spans="1:5">
      <c r="A3554" s="43">
        <v>7103</v>
      </c>
      <c r="B3554" s="44" t="s">
        <v>7122</v>
      </c>
      <c r="C3554" s="43">
        <v>7104</v>
      </c>
      <c r="D3554" s="44" t="s">
        <v>7123</v>
      </c>
      <c r="E3554" s="46"/>
    </row>
    <row r="3555" s="42" customFormat="1" ht="27" customHeight="1" spans="1:5">
      <c r="A3555" s="43">
        <v>7105</v>
      </c>
      <c r="B3555" s="44" t="s">
        <v>7124</v>
      </c>
      <c r="C3555" s="43">
        <v>7106</v>
      </c>
      <c r="D3555" s="44" t="s">
        <v>7125</v>
      </c>
      <c r="E3555" s="46"/>
    </row>
    <row r="3556" s="42" customFormat="1" ht="27" customHeight="1" spans="1:5">
      <c r="A3556" s="43">
        <v>7107</v>
      </c>
      <c r="B3556" s="44" t="s">
        <v>7126</v>
      </c>
      <c r="C3556" s="43">
        <v>7108</v>
      </c>
      <c r="D3556" s="44" t="s">
        <v>7127</v>
      </c>
      <c r="E3556" s="46"/>
    </row>
    <row r="3557" s="42" customFormat="1" ht="27" customHeight="1" spans="1:5">
      <c r="A3557" s="43">
        <v>7109</v>
      </c>
      <c r="B3557" s="44" t="s">
        <v>7128</v>
      </c>
      <c r="C3557" s="43">
        <v>7110</v>
      </c>
      <c r="D3557" s="44" t="s">
        <v>7129</v>
      </c>
      <c r="E3557" s="46"/>
    </row>
    <row r="3558" s="42" customFormat="1" ht="27" customHeight="1" spans="1:5">
      <c r="A3558" s="43">
        <v>7111</v>
      </c>
      <c r="B3558" s="44" t="s">
        <v>7130</v>
      </c>
      <c r="C3558" s="43">
        <v>7112</v>
      </c>
      <c r="D3558" s="44" t="s">
        <v>7131</v>
      </c>
      <c r="E3558" s="46"/>
    </row>
    <row r="3559" s="42" customFormat="1" ht="27" customHeight="1" spans="1:5">
      <c r="A3559" s="43">
        <v>7113</v>
      </c>
      <c r="B3559" s="44" t="s">
        <v>7132</v>
      </c>
      <c r="C3559" s="43">
        <v>7114</v>
      </c>
      <c r="D3559" s="44" t="s">
        <v>7133</v>
      </c>
      <c r="E3559" s="46"/>
    </row>
    <row r="3560" s="42" customFormat="1" ht="27" customHeight="1" spans="1:5">
      <c r="A3560" s="43">
        <v>7115</v>
      </c>
      <c r="B3560" s="44" t="s">
        <v>7134</v>
      </c>
      <c r="C3560" s="43">
        <v>7116</v>
      </c>
      <c r="D3560" s="44" t="s">
        <v>7135</v>
      </c>
      <c r="E3560" s="46"/>
    </row>
    <row r="3561" s="42" customFormat="1" ht="27" customHeight="1" spans="1:5">
      <c r="A3561" s="43">
        <v>7117</v>
      </c>
      <c r="B3561" s="44" t="s">
        <v>7136</v>
      </c>
      <c r="C3561" s="43">
        <v>7118</v>
      </c>
      <c r="D3561" s="44" t="s">
        <v>7137</v>
      </c>
      <c r="E3561" s="46"/>
    </row>
    <row r="3562" s="42" customFormat="1" ht="27" customHeight="1" spans="1:5">
      <c r="A3562" s="43">
        <v>7119</v>
      </c>
      <c r="B3562" s="44" t="s">
        <v>7138</v>
      </c>
      <c r="C3562" s="43">
        <v>7120</v>
      </c>
      <c r="D3562" s="44" t="s">
        <v>7139</v>
      </c>
      <c r="E3562" s="46"/>
    </row>
    <row r="3563" s="42" customFormat="1" ht="27" customHeight="1" spans="1:5">
      <c r="A3563" s="43">
        <v>7121</v>
      </c>
      <c r="B3563" s="44" t="s">
        <v>7140</v>
      </c>
      <c r="C3563" s="43">
        <v>7122</v>
      </c>
      <c r="D3563" s="44" t="s">
        <v>7141</v>
      </c>
      <c r="E3563" s="46"/>
    </row>
    <row r="3564" s="42" customFormat="1" ht="27" customHeight="1" spans="1:5">
      <c r="A3564" s="43">
        <v>7123</v>
      </c>
      <c r="B3564" s="44" t="s">
        <v>7142</v>
      </c>
      <c r="C3564" s="43">
        <v>7124</v>
      </c>
      <c r="D3564" s="44" t="s">
        <v>7143</v>
      </c>
      <c r="E3564" s="46"/>
    </row>
    <row r="3565" s="42" customFormat="1" ht="27" customHeight="1" spans="1:5">
      <c r="A3565" s="43">
        <v>7125</v>
      </c>
      <c r="B3565" s="44" t="s">
        <v>7144</v>
      </c>
      <c r="C3565" s="43">
        <v>7126</v>
      </c>
      <c r="D3565" s="44" t="s">
        <v>7145</v>
      </c>
      <c r="E3565" s="46"/>
    </row>
    <row r="3566" s="42" customFormat="1" ht="27" customHeight="1" spans="1:5">
      <c r="A3566" s="43">
        <v>7127</v>
      </c>
      <c r="B3566" s="44" t="s">
        <v>7146</v>
      </c>
      <c r="C3566" s="43">
        <v>7128</v>
      </c>
      <c r="D3566" s="44" t="s">
        <v>7147</v>
      </c>
      <c r="E3566" s="46"/>
    </row>
    <row r="3567" s="42" customFormat="1" ht="27" customHeight="1" spans="1:5">
      <c r="A3567" s="43">
        <v>7129</v>
      </c>
      <c r="B3567" s="44" t="s">
        <v>7148</v>
      </c>
      <c r="C3567" s="43">
        <v>7130</v>
      </c>
      <c r="D3567" s="44" t="s">
        <v>7149</v>
      </c>
      <c r="E3567" s="46"/>
    </row>
    <row r="3568" s="42" customFormat="1" ht="27" customHeight="1" spans="1:5">
      <c r="A3568" s="43">
        <v>7131</v>
      </c>
      <c r="B3568" s="44" t="s">
        <v>7150</v>
      </c>
      <c r="C3568" s="43">
        <v>7132</v>
      </c>
      <c r="D3568" s="44" t="s">
        <v>7151</v>
      </c>
      <c r="E3568" s="46"/>
    </row>
    <row r="3569" s="42" customFormat="1" ht="27" customHeight="1" spans="1:5">
      <c r="A3569" s="43">
        <v>7133</v>
      </c>
      <c r="B3569" s="44" t="s">
        <v>7152</v>
      </c>
      <c r="C3569" s="43">
        <v>7134</v>
      </c>
      <c r="D3569" s="44" t="s">
        <v>7153</v>
      </c>
      <c r="E3569" s="46"/>
    </row>
    <row r="3570" s="42" customFormat="1" ht="27" customHeight="1" spans="1:5">
      <c r="A3570" s="43">
        <v>7135</v>
      </c>
      <c r="B3570" s="44" t="s">
        <v>7154</v>
      </c>
      <c r="C3570" s="43">
        <v>7136</v>
      </c>
      <c r="D3570" s="44" t="s">
        <v>7155</v>
      </c>
      <c r="E3570" s="46"/>
    </row>
    <row r="3571" s="42" customFormat="1" ht="27" customHeight="1" spans="1:5">
      <c r="A3571" s="43">
        <v>7137</v>
      </c>
      <c r="B3571" s="44" t="s">
        <v>7156</v>
      </c>
      <c r="C3571" s="43">
        <v>7138</v>
      </c>
      <c r="D3571" s="44" t="s">
        <v>7157</v>
      </c>
      <c r="E3571" s="46"/>
    </row>
    <row r="3572" s="42" customFormat="1" ht="27" customHeight="1" spans="1:5">
      <c r="A3572" s="43">
        <v>7139</v>
      </c>
      <c r="B3572" s="44" t="s">
        <v>7158</v>
      </c>
      <c r="C3572" s="43">
        <v>7140</v>
      </c>
      <c r="D3572" s="44" t="s">
        <v>7159</v>
      </c>
      <c r="E3572" s="46"/>
    </row>
    <row r="3573" s="42" customFormat="1" ht="27" customHeight="1" spans="1:5">
      <c r="A3573" s="43">
        <v>7141</v>
      </c>
      <c r="B3573" s="44" t="s">
        <v>7160</v>
      </c>
      <c r="C3573" s="43">
        <v>7142</v>
      </c>
      <c r="D3573" s="44" t="s">
        <v>7161</v>
      </c>
      <c r="E3573" s="46"/>
    </row>
    <row r="3574" s="42" customFormat="1" ht="27" customHeight="1" spans="1:5">
      <c r="A3574" s="43">
        <v>7143</v>
      </c>
      <c r="B3574" s="44" t="s">
        <v>7162</v>
      </c>
      <c r="C3574" s="43">
        <v>7144</v>
      </c>
      <c r="D3574" s="44" t="s">
        <v>7163</v>
      </c>
      <c r="E3574" s="46"/>
    </row>
    <row r="3575" s="42" customFormat="1" ht="27" customHeight="1" spans="1:5">
      <c r="A3575" s="43">
        <v>7145</v>
      </c>
      <c r="B3575" s="44" t="s">
        <v>7164</v>
      </c>
      <c r="C3575" s="43">
        <v>7146</v>
      </c>
      <c r="D3575" s="44" t="s">
        <v>7165</v>
      </c>
      <c r="E3575" s="46"/>
    </row>
    <row r="3576" s="42" customFormat="1" ht="27" customHeight="1" spans="1:5">
      <c r="A3576" s="43">
        <v>7147</v>
      </c>
      <c r="B3576" s="44" t="s">
        <v>7166</v>
      </c>
      <c r="C3576" s="43">
        <v>7148</v>
      </c>
      <c r="D3576" s="44" t="s">
        <v>7167</v>
      </c>
      <c r="E3576" s="46"/>
    </row>
    <row r="3577" s="42" customFormat="1" ht="27" customHeight="1" spans="1:5">
      <c r="A3577" s="43">
        <v>7149</v>
      </c>
      <c r="B3577" s="44" t="s">
        <v>7168</v>
      </c>
      <c r="C3577" s="43">
        <v>7150</v>
      </c>
      <c r="D3577" s="44" t="s">
        <v>7169</v>
      </c>
      <c r="E3577" s="46"/>
    </row>
    <row r="3578" s="42" customFormat="1" ht="27" customHeight="1" spans="1:5">
      <c r="A3578" s="43">
        <v>7151</v>
      </c>
      <c r="B3578" s="44" t="s">
        <v>7170</v>
      </c>
      <c r="C3578" s="43">
        <v>7152</v>
      </c>
      <c r="D3578" s="44" t="s">
        <v>7171</v>
      </c>
      <c r="E3578" s="46"/>
    </row>
    <row r="3579" s="42" customFormat="1" ht="27" customHeight="1" spans="1:5">
      <c r="A3579" s="43">
        <v>7153</v>
      </c>
      <c r="B3579" s="44" t="s">
        <v>7172</v>
      </c>
      <c r="C3579" s="43">
        <v>7154</v>
      </c>
      <c r="D3579" s="44" t="s">
        <v>7173</v>
      </c>
      <c r="E3579" s="46"/>
    </row>
    <row r="3580" s="42" customFormat="1" ht="27" customHeight="1" spans="1:5">
      <c r="A3580" s="43">
        <v>7155</v>
      </c>
      <c r="B3580" s="44" t="s">
        <v>7174</v>
      </c>
      <c r="C3580" s="43">
        <v>7156</v>
      </c>
      <c r="D3580" s="44" t="s">
        <v>7175</v>
      </c>
      <c r="E3580" s="46"/>
    </row>
    <row r="3581" s="42" customFormat="1" ht="27" customHeight="1" spans="1:5">
      <c r="A3581" s="43">
        <v>7157</v>
      </c>
      <c r="B3581" s="44" t="s">
        <v>7176</v>
      </c>
      <c r="C3581" s="43">
        <v>7158</v>
      </c>
      <c r="D3581" s="44" t="s">
        <v>7177</v>
      </c>
      <c r="E3581" s="46"/>
    </row>
    <row r="3582" s="42" customFormat="1" ht="27" customHeight="1" spans="1:5">
      <c r="A3582" s="43">
        <v>7159</v>
      </c>
      <c r="B3582" s="44" t="s">
        <v>7178</v>
      </c>
      <c r="C3582" s="43">
        <v>7160</v>
      </c>
      <c r="D3582" s="44" t="s">
        <v>7179</v>
      </c>
      <c r="E3582" s="46"/>
    </row>
    <row r="3583" s="42" customFormat="1" ht="27" customHeight="1" spans="1:5">
      <c r="A3583" s="43">
        <v>7161</v>
      </c>
      <c r="B3583" s="44" t="s">
        <v>7180</v>
      </c>
      <c r="C3583" s="43">
        <v>7162</v>
      </c>
      <c r="D3583" s="44" t="s">
        <v>7181</v>
      </c>
      <c r="E3583" s="46"/>
    </row>
    <row r="3584" s="42" customFormat="1" ht="27" customHeight="1" spans="1:5">
      <c r="A3584" s="43">
        <v>7163</v>
      </c>
      <c r="B3584" s="44" t="s">
        <v>7182</v>
      </c>
      <c r="C3584" s="43">
        <v>7164</v>
      </c>
      <c r="D3584" s="44" t="s">
        <v>7183</v>
      </c>
      <c r="E3584" s="46"/>
    </row>
    <row r="3585" s="42" customFormat="1" ht="27" customHeight="1" spans="1:5">
      <c r="A3585" s="43">
        <v>7165</v>
      </c>
      <c r="B3585" s="44" t="s">
        <v>7184</v>
      </c>
      <c r="C3585" s="43">
        <v>7166</v>
      </c>
      <c r="D3585" s="44" t="s">
        <v>7185</v>
      </c>
      <c r="E3585" s="46"/>
    </row>
    <row r="3586" s="42" customFormat="1" ht="27" customHeight="1" spans="1:5">
      <c r="A3586" s="43">
        <v>7167</v>
      </c>
      <c r="B3586" s="44" t="s">
        <v>7186</v>
      </c>
      <c r="C3586" s="43">
        <v>7168</v>
      </c>
      <c r="D3586" s="44" t="s">
        <v>7187</v>
      </c>
      <c r="E3586" s="46"/>
    </row>
    <row r="3587" s="42" customFormat="1" ht="27" customHeight="1" spans="1:5">
      <c r="A3587" s="43">
        <v>7169</v>
      </c>
      <c r="B3587" s="44" t="s">
        <v>7188</v>
      </c>
      <c r="C3587" s="43">
        <v>7170</v>
      </c>
      <c r="D3587" s="44" t="s">
        <v>7189</v>
      </c>
      <c r="E3587" s="46"/>
    </row>
    <row r="3588" s="42" customFormat="1" ht="27" customHeight="1" spans="1:5">
      <c r="A3588" s="43">
        <v>7171</v>
      </c>
      <c r="B3588" s="44" t="s">
        <v>7190</v>
      </c>
      <c r="C3588" s="43">
        <v>7172</v>
      </c>
      <c r="D3588" s="44" t="s">
        <v>7191</v>
      </c>
      <c r="E3588" s="46"/>
    </row>
    <row r="3589" s="42" customFormat="1" ht="27" customHeight="1" spans="1:5">
      <c r="A3589" s="43">
        <v>7173</v>
      </c>
      <c r="B3589" s="44" t="s">
        <v>7192</v>
      </c>
      <c r="C3589" s="43">
        <v>7174</v>
      </c>
      <c r="D3589" s="44" t="s">
        <v>7193</v>
      </c>
      <c r="E3589" s="46"/>
    </row>
    <row r="3590" s="42" customFormat="1" ht="27" customHeight="1" spans="1:5">
      <c r="A3590" s="43">
        <v>7175</v>
      </c>
      <c r="B3590" s="44" t="s">
        <v>7194</v>
      </c>
      <c r="C3590" s="43">
        <v>7176</v>
      </c>
      <c r="D3590" s="44" t="s">
        <v>7195</v>
      </c>
      <c r="E3590" s="46"/>
    </row>
    <row r="3591" s="42" customFormat="1" ht="27" customHeight="1" spans="1:5">
      <c r="A3591" s="43">
        <v>7177</v>
      </c>
      <c r="B3591" s="44" t="s">
        <v>7196</v>
      </c>
      <c r="C3591" s="43">
        <v>7178</v>
      </c>
      <c r="D3591" s="44" t="s">
        <v>7197</v>
      </c>
      <c r="E3591" s="46"/>
    </row>
    <row r="3592" s="42" customFormat="1" ht="27" customHeight="1" spans="1:5">
      <c r="A3592" s="43">
        <v>7179</v>
      </c>
      <c r="B3592" s="44" t="s">
        <v>7198</v>
      </c>
      <c r="C3592" s="43">
        <v>7180</v>
      </c>
      <c r="D3592" s="44" t="s">
        <v>7199</v>
      </c>
      <c r="E3592" s="46"/>
    </row>
    <row r="3593" s="42" customFormat="1" ht="27" customHeight="1" spans="1:5">
      <c r="A3593" s="43">
        <v>7181</v>
      </c>
      <c r="B3593" s="44" t="s">
        <v>7200</v>
      </c>
      <c r="C3593" s="43">
        <v>7182</v>
      </c>
      <c r="D3593" s="44" t="s">
        <v>7201</v>
      </c>
      <c r="E3593" s="46"/>
    </row>
    <row r="3594" s="42" customFormat="1" ht="27" customHeight="1" spans="1:5">
      <c r="A3594" s="43">
        <v>7183</v>
      </c>
      <c r="B3594" s="44" t="s">
        <v>7202</v>
      </c>
      <c r="C3594" s="43">
        <v>7184</v>
      </c>
      <c r="D3594" s="44" t="s">
        <v>7203</v>
      </c>
      <c r="E3594" s="46"/>
    </row>
    <row r="3595" s="42" customFormat="1" ht="27" customHeight="1" spans="1:5">
      <c r="A3595" s="43">
        <v>7185</v>
      </c>
      <c r="B3595" s="44" t="s">
        <v>7204</v>
      </c>
      <c r="C3595" s="43">
        <v>7186</v>
      </c>
      <c r="D3595" s="44" t="s">
        <v>7205</v>
      </c>
      <c r="E3595" s="46"/>
    </row>
    <row r="3596" s="42" customFormat="1" ht="27" customHeight="1" spans="1:5">
      <c r="A3596" s="43">
        <v>7187</v>
      </c>
      <c r="B3596" s="44" t="s">
        <v>7206</v>
      </c>
      <c r="C3596" s="43">
        <v>7188</v>
      </c>
      <c r="D3596" s="44" t="s">
        <v>7207</v>
      </c>
      <c r="E3596" s="46"/>
    </row>
    <row r="3597" s="42" customFormat="1" ht="27" customHeight="1" spans="1:5">
      <c r="A3597" s="43">
        <v>7189</v>
      </c>
      <c r="B3597" s="44" t="s">
        <v>7208</v>
      </c>
      <c r="C3597" s="43">
        <v>7190</v>
      </c>
      <c r="D3597" s="44" t="s">
        <v>7209</v>
      </c>
      <c r="E3597" s="46"/>
    </row>
    <row r="3598" s="42" customFormat="1" ht="27" customHeight="1" spans="1:5">
      <c r="A3598" s="43">
        <v>7191</v>
      </c>
      <c r="B3598" s="44" t="s">
        <v>7210</v>
      </c>
      <c r="C3598" s="43">
        <v>7192</v>
      </c>
      <c r="D3598" s="44" t="s">
        <v>7211</v>
      </c>
      <c r="E3598" s="46"/>
    </row>
    <row r="3599" s="42" customFormat="1" ht="27" customHeight="1" spans="1:5">
      <c r="A3599" s="43">
        <v>7193</v>
      </c>
      <c r="B3599" s="44" t="s">
        <v>7212</v>
      </c>
      <c r="C3599" s="43">
        <v>7194</v>
      </c>
      <c r="D3599" s="44" t="s">
        <v>7213</v>
      </c>
      <c r="E3599" s="46"/>
    </row>
    <row r="3600" s="42" customFormat="1" ht="27" customHeight="1" spans="1:5">
      <c r="A3600" s="43">
        <v>7195</v>
      </c>
      <c r="B3600" s="44" t="s">
        <v>7214</v>
      </c>
      <c r="C3600" s="43">
        <v>7196</v>
      </c>
      <c r="D3600" s="44" t="s">
        <v>7215</v>
      </c>
      <c r="E3600" s="46"/>
    </row>
    <row r="3601" s="42" customFormat="1" ht="27" customHeight="1" spans="1:5">
      <c r="A3601" s="43">
        <v>7197</v>
      </c>
      <c r="B3601" s="44" t="s">
        <v>7216</v>
      </c>
      <c r="C3601" s="43">
        <v>7198</v>
      </c>
      <c r="D3601" s="44" t="s">
        <v>7217</v>
      </c>
      <c r="E3601" s="46"/>
    </row>
    <row r="3602" s="42" customFormat="1" ht="27" customHeight="1" spans="1:5">
      <c r="A3602" s="43">
        <v>7199</v>
      </c>
      <c r="B3602" s="44" t="s">
        <v>7218</v>
      </c>
      <c r="C3602" s="43">
        <v>7200</v>
      </c>
      <c r="D3602" s="44" t="s">
        <v>7219</v>
      </c>
      <c r="E3602" s="46"/>
    </row>
    <row r="3603" s="42" customFormat="1" ht="27" customHeight="1" spans="1:5">
      <c r="A3603" s="43">
        <v>7201</v>
      </c>
      <c r="B3603" s="44" t="s">
        <v>7220</v>
      </c>
      <c r="C3603" s="43">
        <v>7202</v>
      </c>
      <c r="D3603" s="44" t="s">
        <v>7221</v>
      </c>
      <c r="E3603" s="46"/>
    </row>
    <row r="3604" s="42" customFormat="1" ht="27" customHeight="1" spans="1:5">
      <c r="A3604" s="43">
        <v>7203</v>
      </c>
      <c r="B3604" s="44" t="s">
        <v>7222</v>
      </c>
      <c r="C3604" s="43">
        <v>7204</v>
      </c>
      <c r="D3604" s="44" t="s">
        <v>7223</v>
      </c>
      <c r="E3604" s="46"/>
    </row>
    <row r="3605" s="42" customFormat="1" ht="27" customHeight="1" spans="1:5">
      <c r="A3605" s="43">
        <v>7205</v>
      </c>
      <c r="B3605" s="44" t="s">
        <v>7224</v>
      </c>
      <c r="C3605" s="43">
        <v>7206</v>
      </c>
      <c r="D3605" s="44" t="s">
        <v>7225</v>
      </c>
      <c r="E3605" s="46"/>
    </row>
    <row r="3606" s="42" customFormat="1" ht="27" customHeight="1" spans="1:5">
      <c r="A3606" s="43">
        <v>7207</v>
      </c>
      <c r="B3606" s="44" t="s">
        <v>7226</v>
      </c>
      <c r="C3606" s="43">
        <v>7208</v>
      </c>
      <c r="D3606" s="44" t="s">
        <v>7227</v>
      </c>
      <c r="E3606" s="46"/>
    </row>
    <row r="3607" s="42" customFormat="1" ht="27" customHeight="1" spans="1:5">
      <c r="A3607" s="43">
        <v>7209</v>
      </c>
      <c r="B3607" s="44" t="s">
        <v>7228</v>
      </c>
      <c r="C3607" s="43">
        <v>7210</v>
      </c>
      <c r="D3607" s="44" t="s">
        <v>7229</v>
      </c>
      <c r="E3607" s="46"/>
    </row>
    <row r="3608" s="42" customFormat="1" ht="27" customHeight="1" spans="1:5">
      <c r="A3608" s="43">
        <v>7211</v>
      </c>
      <c r="B3608" s="44" t="s">
        <v>7230</v>
      </c>
      <c r="C3608" s="43">
        <v>7212</v>
      </c>
      <c r="D3608" s="44" t="s">
        <v>7231</v>
      </c>
      <c r="E3608" s="46"/>
    </row>
    <row r="3609" s="42" customFormat="1" ht="27" customHeight="1" spans="1:5">
      <c r="A3609" s="43">
        <v>7213</v>
      </c>
      <c r="B3609" s="44" t="s">
        <v>7232</v>
      </c>
      <c r="C3609" s="43">
        <v>7214</v>
      </c>
      <c r="D3609" s="44" t="s">
        <v>7233</v>
      </c>
      <c r="E3609" s="46"/>
    </row>
    <row r="3610" s="42" customFormat="1" ht="27" customHeight="1" spans="1:5">
      <c r="A3610" s="43">
        <v>7215</v>
      </c>
      <c r="B3610" s="44" t="s">
        <v>7234</v>
      </c>
      <c r="C3610" s="43">
        <v>7216</v>
      </c>
      <c r="D3610" s="44" t="s">
        <v>7235</v>
      </c>
      <c r="E3610" s="46"/>
    </row>
    <row r="3611" s="42" customFormat="1" ht="27" customHeight="1" spans="1:5">
      <c r="A3611" s="43">
        <v>7217</v>
      </c>
      <c r="B3611" s="44" t="s">
        <v>7236</v>
      </c>
      <c r="C3611" s="43">
        <v>7218</v>
      </c>
      <c r="D3611" s="44" t="s">
        <v>7237</v>
      </c>
      <c r="E3611" s="46"/>
    </row>
    <row r="3612" s="42" customFormat="1" ht="27" customHeight="1" spans="1:5">
      <c r="A3612" s="43">
        <v>7219</v>
      </c>
      <c r="B3612" s="44" t="s">
        <v>7238</v>
      </c>
      <c r="C3612" s="43">
        <v>7220</v>
      </c>
      <c r="D3612" s="44" t="s">
        <v>7239</v>
      </c>
      <c r="E3612" s="46"/>
    </row>
    <row r="3613" s="42" customFormat="1" ht="27" customHeight="1" spans="1:5">
      <c r="A3613" s="43">
        <v>7221</v>
      </c>
      <c r="B3613" s="44" t="s">
        <v>7240</v>
      </c>
      <c r="C3613" s="43">
        <v>7222</v>
      </c>
      <c r="D3613" s="44" t="s">
        <v>7241</v>
      </c>
      <c r="E3613" s="46"/>
    </row>
    <row r="3614" s="42" customFormat="1" ht="27" customHeight="1" spans="1:5">
      <c r="A3614" s="43">
        <v>7223</v>
      </c>
      <c r="B3614" s="44" t="s">
        <v>7242</v>
      </c>
      <c r="C3614" s="43">
        <v>7224</v>
      </c>
      <c r="D3614" s="44" t="s">
        <v>7243</v>
      </c>
      <c r="E3614" s="46"/>
    </row>
    <row r="3615" s="42" customFormat="1" ht="27" customHeight="1" spans="1:5">
      <c r="A3615" s="43">
        <v>7225</v>
      </c>
      <c r="B3615" s="44" t="s">
        <v>7244</v>
      </c>
      <c r="C3615" s="43">
        <v>7226</v>
      </c>
      <c r="D3615" s="44" t="s">
        <v>7245</v>
      </c>
      <c r="E3615" s="46"/>
    </row>
    <row r="3616" s="42" customFormat="1" ht="27" customHeight="1" spans="1:5">
      <c r="A3616" s="43">
        <v>7227</v>
      </c>
      <c r="B3616" s="44" t="s">
        <v>7246</v>
      </c>
      <c r="C3616" s="43">
        <v>7228</v>
      </c>
      <c r="D3616" s="44" t="s">
        <v>7247</v>
      </c>
      <c r="E3616" s="46"/>
    </row>
    <row r="3617" s="42" customFormat="1" ht="27" customHeight="1" spans="1:5">
      <c r="A3617" s="43">
        <v>7229</v>
      </c>
      <c r="B3617" s="44" t="s">
        <v>7248</v>
      </c>
      <c r="C3617" s="43">
        <v>7230</v>
      </c>
      <c r="D3617" s="44" t="s">
        <v>7249</v>
      </c>
      <c r="E3617" s="46"/>
    </row>
    <row r="3618" s="42" customFormat="1" ht="27" customHeight="1" spans="1:5">
      <c r="A3618" s="43">
        <v>7231</v>
      </c>
      <c r="B3618" s="44" t="s">
        <v>7250</v>
      </c>
      <c r="C3618" s="43">
        <v>7232</v>
      </c>
      <c r="D3618" s="44" t="s">
        <v>7251</v>
      </c>
      <c r="E3618" s="46"/>
    </row>
    <row r="3619" s="42" customFormat="1" ht="27" customHeight="1" spans="1:5">
      <c r="A3619" s="43">
        <v>7233</v>
      </c>
      <c r="B3619" s="44" t="s">
        <v>7252</v>
      </c>
      <c r="C3619" s="43">
        <v>7234</v>
      </c>
      <c r="D3619" s="44" t="s">
        <v>7253</v>
      </c>
      <c r="E3619" s="46"/>
    </row>
    <row r="3620" s="42" customFormat="1" ht="27" customHeight="1" spans="1:5">
      <c r="A3620" s="43">
        <v>7235</v>
      </c>
      <c r="B3620" s="44" t="s">
        <v>7254</v>
      </c>
      <c r="C3620" s="43">
        <v>7236</v>
      </c>
      <c r="D3620" s="44" t="s">
        <v>7255</v>
      </c>
      <c r="E3620" s="46"/>
    </row>
    <row r="3621" s="42" customFormat="1" ht="27" customHeight="1" spans="1:5">
      <c r="A3621" s="43">
        <v>7237</v>
      </c>
      <c r="B3621" s="44" t="s">
        <v>7256</v>
      </c>
      <c r="C3621" s="43">
        <v>7238</v>
      </c>
      <c r="D3621" s="44" t="s">
        <v>7257</v>
      </c>
      <c r="E3621" s="46"/>
    </row>
    <row r="3622" s="42" customFormat="1" ht="27" customHeight="1" spans="1:5">
      <c r="A3622" s="43">
        <v>7239</v>
      </c>
      <c r="B3622" s="44" t="s">
        <v>7258</v>
      </c>
      <c r="C3622" s="43">
        <v>7240</v>
      </c>
      <c r="D3622" s="44" t="s">
        <v>7259</v>
      </c>
      <c r="E3622" s="46"/>
    </row>
    <row r="3623" s="42" customFormat="1" ht="27" customHeight="1" spans="1:5">
      <c r="A3623" s="43">
        <v>7241</v>
      </c>
      <c r="B3623" s="44" t="s">
        <v>7260</v>
      </c>
      <c r="C3623" s="43">
        <v>7242</v>
      </c>
      <c r="D3623" s="44" t="s">
        <v>7261</v>
      </c>
      <c r="E3623" s="46"/>
    </row>
    <row r="3624" s="42" customFormat="1" ht="27" customHeight="1" spans="1:5">
      <c r="A3624" s="43">
        <v>7243</v>
      </c>
      <c r="B3624" s="44" t="s">
        <v>7262</v>
      </c>
      <c r="C3624" s="43">
        <v>7244</v>
      </c>
      <c r="D3624" s="44" t="s">
        <v>7263</v>
      </c>
      <c r="E3624" s="46"/>
    </row>
    <row r="3625" s="42" customFormat="1" ht="27" customHeight="1" spans="1:5">
      <c r="A3625" s="43">
        <v>7245</v>
      </c>
      <c r="B3625" s="44" t="s">
        <v>7264</v>
      </c>
      <c r="C3625" s="43">
        <v>7246</v>
      </c>
      <c r="D3625" s="44" t="s">
        <v>7265</v>
      </c>
      <c r="E3625" s="46"/>
    </row>
    <row r="3626" s="42" customFormat="1" ht="27" customHeight="1" spans="1:5">
      <c r="A3626" s="43">
        <v>7247</v>
      </c>
      <c r="B3626" s="44" t="s">
        <v>7266</v>
      </c>
      <c r="C3626" s="43">
        <v>7248</v>
      </c>
      <c r="D3626" s="44" t="s">
        <v>7267</v>
      </c>
      <c r="E3626" s="46"/>
    </row>
    <row r="3627" s="42" customFormat="1" ht="27" customHeight="1" spans="1:5">
      <c r="A3627" s="43">
        <v>7249</v>
      </c>
      <c r="B3627" s="44" t="s">
        <v>7268</v>
      </c>
      <c r="C3627" s="43">
        <v>7250</v>
      </c>
      <c r="D3627" s="44" t="s">
        <v>7269</v>
      </c>
      <c r="E3627" s="46"/>
    </row>
    <row r="3628" s="42" customFormat="1" ht="27" customHeight="1" spans="1:5">
      <c r="A3628" s="43">
        <v>7251</v>
      </c>
      <c r="B3628" s="44" t="s">
        <v>7270</v>
      </c>
      <c r="C3628" s="43">
        <v>7252</v>
      </c>
      <c r="D3628" s="44" t="s">
        <v>7271</v>
      </c>
      <c r="E3628" s="46"/>
    </row>
    <row r="3629" s="42" customFormat="1" ht="27" customHeight="1" spans="1:5">
      <c r="A3629" s="43">
        <v>7253</v>
      </c>
      <c r="B3629" s="44" t="s">
        <v>7272</v>
      </c>
      <c r="C3629" s="43">
        <v>7254</v>
      </c>
      <c r="D3629" s="44" t="s">
        <v>7273</v>
      </c>
      <c r="E3629" s="46"/>
    </row>
    <row r="3630" s="42" customFormat="1" ht="27" customHeight="1" spans="1:5">
      <c r="A3630" s="43">
        <v>7255</v>
      </c>
      <c r="B3630" s="44" t="s">
        <v>7274</v>
      </c>
      <c r="C3630" s="43">
        <v>7256</v>
      </c>
      <c r="D3630" s="44" t="s">
        <v>7275</v>
      </c>
      <c r="E3630" s="46"/>
    </row>
    <row r="3631" s="42" customFormat="1" ht="27" customHeight="1" spans="1:5">
      <c r="A3631" s="43">
        <v>7257</v>
      </c>
      <c r="B3631" s="44" t="s">
        <v>7276</v>
      </c>
      <c r="C3631" s="43">
        <v>7258</v>
      </c>
      <c r="D3631" s="44" t="s">
        <v>7277</v>
      </c>
      <c r="E3631" s="46"/>
    </row>
    <row r="3632" s="42" customFormat="1" ht="27" customHeight="1" spans="1:5">
      <c r="A3632" s="43">
        <v>7259</v>
      </c>
      <c r="B3632" s="44" t="s">
        <v>7278</v>
      </c>
      <c r="C3632" s="43">
        <v>7260</v>
      </c>
      <c r="D3632" s="44" t="s">
        <v>7279</v>
      </c>
      <c r="E3632" s="46"/>
    </row>
    <row r="3633" s="42" customFormat="1" ht="27" customHeight="1" spans="1:5">
      <c r="A3633" s="43">
        <v>7261</v>
      </c>
      <c r="B3633" s="44" t="s">
        <v>7280</v>
      </c>
      <c r="C3633" s="43">
        <v>7262</v>
      </c>
      <c r="D3633" s="44" t="s">
        <v>7281</v>
      </c>
      <c r="E3633" s="46"/>
    </row>
    <row r="3634" s="42" customFormat="1" ht="27" customHeight="1" spans="1:5">
      <c r="A3634" s="43">
        <v>7263</v>
      </c>
      <c r="B3634" s="44" t="s">
        <v>7282</v>
      </c>
      <c r="C3634" s="43">
        <v>7264</v>
      </c>
      <c r="D3634" s="44" t="s">
        <v>7283</v>
      </c>
      <c r="E3634" s="46"/>
    </row>
    <row r="3635" s="42" customFormat="1" ht="27" customHeight="1" spans="1:5">
      <c r="A3635" s="43">
        <v>7265</v>
      </c>
      <c r="B3635" s="44" t="s">
        <v>7284</v>
      </c>
      <c r="C3635" s="43">
        <v>7266</v>
      </c>
      <c r="D3635" s="44" t="s">
        <v>7285</v>
      </c>
      <c r="E3635" s="46"/>
    </row>
    <row r="3636" s="42" customFormat="1" ht="27" customHeight="1" spans="1:5">
      <c r="A3636" s="43">
        <v>7267</v>
      </c>
      <c r="B3636" s="44" t="s">
        <v>7286</v>
      </c>
      <c r="C3636" s="43">
        <v>7268</v>
      </c>
      <c r="D3636" s="44" t="s">
        <v>7287</v>
      </c>
      <c r="E3636" s="46"/>
    </row>
    <row r="3637" s="42" customFormat="1" ht="27" customHeight="1" spans="1:5">
      <c r="A3637" s="43">
        <v>7269</v>
      </c>
      <c r="B3637" s="44" t="s">
        <v>7288</v>
      </c>
      <c r="C3637" s="43">
        <v>7270</v>
      </c>
      <c r="D3637" s="44" t="s">
        <v>7289</v>
      </c>
      <c r="E3637" s="46"/>
    </row>
    <row r="3638" s="42" customFormat="1" ht="27" customHeight="1" spans="1:5">
      <c r="A3638" s="43">
        <v>7271</v>
      </c>
      <c r="B3638" s="44" t="s">
        <v>7290</v>
      </c>
      <c r="C3638" s="43">
        <v>7272</v>
      </c>
      <c r="D3638" s="44" t="s">
        <v>7291</v>
      </c>
      <c r="E3638" s="46"/>
    </row>
    <row r="3639" s="42" customFormat="1" ht="27" customHeight="1" spans="1:5">
      <c r="A3639" s="43">
        <v>7273</v>
      </c>
      <c r="B3639" s="44" t="s">
        <v>7292</v>
      </c>
      <c r="C3639" s="43">
        <v>7274</v>
      </c>
      <c r="D3639" s="44" t="s">
        <v>7293</v>
      </c>
      <c r="E3639" s="46"/>
    </row>
    <row r="3640" s="42" customFormat="1" ht="27" customHeight="1" spans="1:5">
      <c r="A3640" s="43">
        <v>7275</v>
      </c>
      <c r="B3640" s="44" t="s">
        <v>7294</v>
      </c>
      <c r="C3640" s="43">
        <v>7276</v>
      </c>
      <c r="D3640" s="44" t="s">
        <v>7295</v>
      </c>
      <c r="E3640" s="46"/>
    </row>
    <row r="3641" s="42" customFormat="1" ht="27" customHeight="1" spans="1:5">
      <c r="A3641" s="43">
        <v>7277</v>
      </c>
      <c r="B3641" s="44" t="s">
        <v>7296</v>
      </c>
      <c r="C3641" s="43">
        <v>7278</v>
      </c>
      <c r="D3641" s="44" t="s">
        <v>7297</v>
      </c>
      <c r="E3641" s="46"/>
    </row>
    <row r="3642" s="42" customFormat="1" ht="27" customHeight="1" spans="1:5">
      <c r="A3642" s="43">
        <v>7279</v>
      </c>
      <c r="B3642" s="44" t="s">
        <v>7298</v>
      </c>
      <c r="C3642" s="43">
        <v>7280</v>
      </c>
      <c r="D3642" s="44" t="s">
        <v>7299</v>
      </c>
      <c r="E3642" s="46"/>
    </row>
    <row r="3643" s="42" customFormat="1" ht="27" customHeight="1" spans="1:5">
      <c r="A3643" s="43">
        <v>7281</v>
      </c>
      <c r="B3643" s="44" t="s">
        <v>7300</v>
      </c>
      <c r="C3643" s="43">
        <v>7282</v>
      </c>
      <c r="D3643" s="44" t="s">
        <v>7301</v>
      </c>
      <c r="E3643" s="46"/>
    </row>
    <row r="3644" s="42" customFormat="1" ht="27" customHeight="1" spans="1:5">
      <c r="A3644" s="43">
        <v>7283</v>
      </c>
      <c r="B3644" s="44" t="s">
        <v>7302</v>
      </c>
      <c r="C3644" s="43">
        <v>7284</v>
      </c>
      <c r="D3644" s="44" t="s">
        <v>7303</v>
      </c>
      <c r="E3644" s="46"/>
    </row>
    <row r="3645" s="42" customFormat="1" ht="27" customHeight="1" spans="1:5">
      <c r="A3645" s="43">
        <v>7285</v>
      </c>
      <c r="B3645" s="44" t="s">
        <v>7304</v>
      </c>
      <c r="C3645" s="43">
        <v>7286</v>
      </c>
      <c r="D3645" s="44" t="s">
        <v>7305</v>
      </c>
      <c r="E3645" s="46"/>
    </row>
    <row r="3646" s="42" customFormat="1" ht="27" customHeight="1" spans="1:5">
      <c r="A3646" s="43">
        <v>7287</v>
      </c>
      <c r="B3646" s="44" t="s">
        <v>7306</v>
      </c>
      <c r="C3646" s="43">
        <v>7288</v>
      </c>
      <c r="D3646" s="44" t="s">
        <v>7307</v>
      </c>
      <c r="E3646" s="46"/>
    </row>
    <row r="3647" s="42" customFormat="1" ht="27" customHeight="1" spans="1:5">
      <c r="A3647" s="43">
        <v>7289</v>
      </c>
      <c r="B3647" s="44" t="s">
        <v>7308</v>
      </c>
      <c r="C3647" s="43">
        <v>7290</v>
      </c>
      <c r="D3647" s="44" t="s">
        <v>7309</v>
      </c>
      <c r="E3647" s="46"/>
    </row>
    <row r="3648" s="42" customFormat="1" ht="27" customHeight="1" spans="1:5">
      <c r="A3648" s="43">
        <v>7291</v>
      </c>
      <c r="B3648" s="44" t="s">
        <v>7310</v>
      </c>
      <c r="C3648" s="43">
        <v>7292</v>
      </c>
      <c r="D3648" s="44" t="s">
        <v>7311</v>
      </c>
      <c r="E3648" s="46"/>
    </row>
    <row r="3649" s="42" customFormat="1" ht="27" customHeight="1" spans="1:5">
      <c r="A3649" s="43">
        <v>7293</v>
      </c>
      <c r="B3649" s="44" t="s">
        <v>7312</v>
      </c>
      <c r="C3649" s="43">
        <v>7294</v>
      </c>
      <c r="D3649" s="44" t="s">
        <v>7313</v>
      </c>
      <c r="E3649" s="46"/>
    </row>
    <row r="3650" s="42" customFormat="1" ht="27" customHeight="1" spans="1:5">
      <c r="A3650" s="43">
        <v>7295</v>
      </c>
      <c r="B3650" s="44" t="s">
        <v>7314</v>
      </c>
      <c r="C3650" s="43">
        <v>7296</v>
      </c>
      <c r="D3650" s="44" t="s">
        <v>7315</v>
      </c>
      <c r="E3650" s="46"/>
    </row>
    <row r="3651" s="42" customFormat="1" ht="27" customHeight="1" spans="1:5">
      <c r="A3651" s="43">
        <v>7297</v>
      </c>
      <c r="B3651" s="44" t="s">
        <v>7316</v>
      </c>
      <c r="C3651" s="43">
        <v>7298</v>
      </c>
      <c r="D3651" s="44" t="s">
        <v>7317</v>
      </c>
      <c r="E3651" s="46"/>
    </row>
    <row r="3652" s="42" customFormat="1" ht="27" customHeight="1" spans="1:5">
      <c r="A3652" s="43">
        <v>7299</v>
      </c>
      <c r="B3652" s="44" t="s">
        <v>7318</v>
      </c>
      <c r="C3652" s="43">
        <v>7300</v>
      </c>
      <c r="D3652" s="44" t="s">
        <v>7319</v>
      </c>
      <c r="E3652" s="46"/>
    </row>
    <row r="3653" s="42" customFormat="1" ht="27" customHeight="1" spans="1:5">
      <c r="A3653" s="43">
        <v>7301</v>
      </c>
      <c r="B3653" s="44" t="s">
        <v>7320</v>
      </c>
      <c r="C3653" s="43">
        <v>7302</v>
      </c>
      <c r="D3653" s="44" t="s">
        <v>7321</v>
      </c>
      <c r="E3653" s="46"/>
    </row>
    <row r="3654" s="42" customFormat="1" ht="27" customHeight="1" spans="1:5">
      <c r="A3654" s="43">
        <v>7303</v>
      </c>
      <c r="B3654" s="44" t="s">
        <v>7322</v>
      </c>
      <c r="C3654" s="43">
        <v>7304</v>
      </c>
      <c r="D3654" s="44" t="s">
        <v>7323</v>
      </c>
      <c r="E3654" s="46"/>
    </row>
    <row r="3655" s="42" customFormat="1" ht="27" customHeight="1" spans="1:5">
      <c r="A3655" s="43">
        <v>7305</v>
      </c>
      <c r="B3655" s="44" t="s">
        <v>7324</v>
      </c>
      <c r="C3655" s="43">
        <v>7306</v>
      </c>
      <c r="D3655" s="44" t="s">
        <v>7325</v>
      </c>
      <c r="E3655" s="46"/>
    </row>
    <row r="3656" s="42" customFormat="1" ht="27" customHeight="1" spans="1:5">
      <c r="A3656" s="43">
        <v>7307</v>
      </c>
      <c r="B3656" s="44" t="s">
        <v>7326</v>
      </c>
      <c r="C3656" s="43">
        <v>7308</v>
      </c>
      <c r="D3656" s="44" t="s">
        <v>7327</v>
      </c>
      <c r="E3656" s="46"/>
    </row>
    <row r="3657" s="42" customFormat="1" ht="27" customHeight="1" spans="1:5">
      <c r="A3657" s="43">
        <v>7309</v>
      </c>
      <c r="B3657" s="44" t="s">
        <v>7328</v>
      </c>
      <c r="C3657" s="43">
        <v>7310</v>
      </c>
      <c r="D3657" s="44" t="s">
        <v>7329</v>
      </c>
      <c r="E3657" s="46"/>
    </row>
    <row r="3658" s="42" customFormat="1" ht="27" customHeight="1" spans="1:5">
      <c r="A3658" s="43">
        <v>7311</v>
      </c>
      <c r="B3658" s="44" t="s">
        <v>7330</v>
      </c>
      <c r="C3658" s="43">
        <v>7312</v>
      </c>
      <c r="D3658" s="44" t="s">
        <v>7331</v>
      </c>
      <c r="E3658" s="46"/>
    </row>
    <row r="3659" s="42" customFormat="1" ht="27" customHeight="1" spans="1:5">
      <c r="A3659" s="43">
        <v>7313</v>
      </c>
      <c r="B3659" s="44" t="s">
        <v>7332</v>
      </c>
      <c r="C3659" s="43">
        <v>7314</v>
      </c>
      <c r="D3659" s="44" t="s">
        <v>7333</v>
      </c>
      <c r="E3659" s="46"/>
    </row>
    <row r="3660" s="42" customFormat="1" ht="27" customHeight="1" spans="1:5">
      <c r="A3660" s="43">
        <v>7315</v>
      </c>
      <c r="B3660" s="44" t="s">
        <v>7334</v>
      </c>
      <c r="C3660" s="43">
        <v>7316</v>
      </c>
      <c r="D3660" s="44" t="s">
        <v>7335</v>
      </c>
      <c r="E3660" s="46"/>
    </row>
    <row r="3661" s="42" customFormat="1" ht="27" customHeight="1" spans="1:5">
      <c r="A3661" s="43">
        <v>7317</v>
      </c>
      <c r="B3661" s="44" t="s">
        <v>7336</v>
      </c>
      <c r="C3661" s="43">
        <v>7318</v>
      </c>
      <c r="D3661" s="44" t="s">
        <v>7337</v>
      </c>
      <c r="E3661" s="46"/>
    </row>
    <row r="3662" s="42" customFormat="1" ht="27" customHeight="1" spans="1:5">
      <c r="A3662" s="43">
        <v>7319</v>
      </c>
      <c r="B3662" s="44" t="s">
        <v>7338</v>
      </c>
      <c r="C3662" s="43">
        <v>7320</v>
      </c>
      <c r="D3662" s="44" t="s">
        <v>7339</v>
      </c>
      <c r="E3662" s="46"/>
    </row>
    <row r="3663" s="42" customFormat="1" ht="27" customHeight="1" spans="1:5">
      <c r="A3663" s="43">
        <v>7321</v>
      </c>
      <c r="B3663" s="44" t="s">
        <v>7340</v>
      </c>
      <c r="C3663" s="43">
        <v>7322</v>
      </c>
      <c r="D3663" s="44" t="s">
        <v>7341</v>
      </c>
      <c r="E3663" s="46"/>
    </row>
    <row r="3664" s="42" customFormat="1" ht="27" customHeight="1" spans="1:5">
      <c r="A3664" s="43">
        <v>7323</v>
      </c>
      <c r="B3664" s="44" t="s">
        <v>7342</v>
      </c>
      <c r="C3664" s="43">
        <v>7324</v>
      </c>
      <c r="D3664" s="44" t="s">
        <v>7343</v>
      </c>
      <c r="E3664" s="46"/>
    </row>
    <row r="3665" s="42" customFormat="1" ht="27" customHeight="1" spans="1:5">
      <c r="A3665" s="43">
        <v>7325</v>
      </c>
      <c r="B3665" s="44" t="s">
        <v>7344</v>
      </c>
      <c r="C3665" s="43">
        <v>7326</v>
      </c>
      <c r="D3665" s="44" t="s">
        <v>7345</v>
      </c>
      <c r="E3665" s="46"/>
    </row>
    <row r="3666" s="42" customFormat="1" ht="27" customHeight="1" spans="1:5">
      <c r="A3666" s="43">
        <v>7327</v>
      </c>
      <c r="B3666" s="44" t="s">
        <v>7346</v>
      </c>
      <c r="C3666" s="43">
        <v>7328</v>
      </c>
      <c r="D3666" s="44" t="s">
        <v>7347</v>
      </c>
      <c r="E3666" s="46"/>
    </row>
    <row r="3667" s="42" customFormat="1" ht="27" customHeight="1" spans="1:5">
      <c r="A3667" s="43">
        <v>7329</v>
      </c>
      <c r="B3667" s="44" t="s">
        <v>7348</v>
      </c>
      <c r="C3667" s="43">
        <v>7330</v>
      </c>
      <c r="D3667" s="44" t="s">
        <v>7349</v>
      </c>
      <c r="E3667" s="46"/>
    </row>
    <row r="3668" s="42" customFormat="1" ht="27" customHeight="1" spans="1:5">
      <c r="A3668" s="43">
        <v>7331</v>
      </c>
      <c r="B3668" s="44" t="s">
        <v>7350</v>
      </c>
      <c r="C3668" s="43">
        <v>7332</v>
      </c>
      <c r="D3668" s="44" t="s">
        <v>7351</v>
      </c>
      <c r="E3668" s="46"/>
    </row>
    <row r="3669" s="42" customFormat="1" ht="27" customHeight="1" spans="1:5">
      <c r="A3669" s="43">
        <v>7333</v>
      </c>
      <c r="B3669" s="44" t="s">
        <v>7352</v>
      </c>
      <c r="C3669" s="43">
        <v>7334</v>
      </c>
      <c r="D3669" s="44" t="s">
        <v>7353</v>
      </c>
      <c r="E3669" s="46"/>
    </row>
    <row r="3670" s="42" customFormat="1" ht="27" customHeight="1" spans="1:5">
      <c r="A3670" s="43">
        <v>7335</v>
      </c>
      <c r="B3670" s="44" t="s">
        <v>7354</v>
      </c>
      <c r="C3670" s="43">
        <v>7336</v>
      </c>
      <c r="D3670" s="44" t="s">
        <v>7355</v>
      </c>
      <c r="E3670" s="46"/>
    </row>
    <row r="3671" s="42" customFormat="1" ht="27" customHeight="1" spans="1:5">
      <c r="A3671" s="43">
        <v>7337</v>
      </c>
      <c r="B3671" s="44" t="s">
        <v>7356</v>
      </c>
      <c r="C3671" s="43">
        <v>7338</v>
      </c>
      <c r="D3671" s="44" t="s">
        <v>7357</v>
      </c>
      <c r="E3671" s="46"/>
    </row>
    <row r="3672" s="42" customFormat="1" ht="27" customHeight="1" spans="1:5">
      <c r="A3672" s="43">
        <v>7339</v>
      </c>
      <c r="B3672" s="44" t="s">
        <v>7358</v>
      </c>
      <c r="C3672" s="43">
        <v>7340</v>
      </c>
      <c r="D3672" s="44" t="s">
        <v>7359</v>
      </c>
      <c r="E3672" s="46"/>
    </row>
    <row r="3673" s="42" customFormat="1" ht="27" customHeight="1" spans="1:5">
      <c r="A3673" s="43">
        <v>7341</v>
      </c>
      <c r="B3673" s="44" t="s">
        <v>7360</v>
      </c>
      <c r="C3673" s="43">
        <v>7342</v>
      </c>
      <c r="D3673" s="44" t="s">
        <v>7361</v>
      </c>
      <c r="E3673" s="46"/>
    </row>
    <row r="3674" s="42" customFormat="1" ht="27" customHeight="1" spans="1:5">
      <c r="A3674" s="43">
        <v>7343</v>
      </c>
      <c r="B3674" s="44" t="s">
        <v>7362</v>
      </c>
      <c r="C3674" s="43">
        <v>7344</v>
      </c>
      <c r="D3674" s="44" t="s">
        <v>7363</v>
      </c>
      <c r="E3674" s="46"/>
    </row>
    <row r="3675" s="42" customFormat="1" ht="27" customHeight="1" spans="1:5">
      <c r="A3675" s="43">
        <v>7345</v>
      </c>
      <c r="B3675" s="44" t="s">
        <v>7364</v>
      </c>
      <c r="C3675" s="43">
        <v>7346</v>
      </c>
      <c r="D3675" s="44" t="s">
        <v>7365</v>
      </c>
      <c r="E3675" s="46"/>
    </row>
    <row r="3676" s="42" customFormat="1" ht="27" customHeight="1" spans="1:5">
      <c r="A3676" s="43">
        <v>7347</v>
      </c>
      <c r="B3676" s="44" t="s">
        <v>7366</v>
      </c>
      <c r="C3676" s="43">
        <v>7348</v>
      </c>
      <c r="D3676" s="44" t="s">
        <v>7367</v>
      </c>
      <c r="E3676" s="46"/>
    </row>
    <row r="3677" s="42" customFormat="1" ht="27" customHeight="1" spans="1:5">
      <c r="A3677" s="43">
        <v>7349</v>
      </c>
      <c r="B3677" s="44" t="s">
        <v>7368</v>
      </c>
      <c r="C3677" s="43">
        <v>7350</v>
      </c>
      <c r="D3677" s="44" t="s">
        <v>7369</v>
      </c>
      <c r="E3677" s="46"/>
    </row>
    <row r="3678" s="42" customFormat="1" ht="27" customHeight="1" spans="1:5">
      <c r="A3678" s="43">
        <v>7351</v>
      </c>
      <c r="B3678" s="44" t="s">
        <v>7370</v>
      </c>
      <c r="C3678" s="43">
        <v>7352</v>
      </c>
      <c r="D3678" s="44" t="s">
        <v>7371</v>
      </c>
      <c r="E3678" s="46"/>
    </row>
    <row r="3679" s="42" customFormat="1" ht="27" customHeight="1" spans="1:5">
      <c r="A3679" s="43">
        <v>7353</v>
      </c>
      <c r="B3679" s="44" t="s">
        <v>7372</v>
      </c>
      <c r="C3679" s="43">
        <v>7354</v>
      </c>
      <c r="D3679" s="44" t="s">
        <v>7373</v>
      </c>
      <c r="E3679" s="46"/>
    </row>
    <row r="3680" s="42" customFormat="1" ht="27" customHeight="1" spans="1:5">
      <c r="A3680" s="43">
        <v>7355</v>
      </c>
      <c r="B3680" s="44" t="s">
        <v>7374</v>
      </c>
      <c r="C3680" s="43">
        <v>7356</v>
      </c>
      <c r="D3680" s="44" t="s">
        <v>7375</v>
      </c>
      <c r="E3680" s="46"/>
    </row>
    <row r="3681" s="42" customFormat="1" ht="27" customHeight="1" spans="1:5">
      <c r="A3681" s="43">
        <v>7357</v>
      </c>
      <c r="B3681" s="44" t="s">
        <v>7376</v>
      </c>
      <c r="C3681" s="43">
        <v>7358</v>
      </c>
      <c r="D3681" s="44" t="s">
        <v>7377</v>
      </c>
      <c r="E3681" s="46"/>
    </row>
    <row r="3682" s="42" customFormat="1" ht="27" customHeight="1" spans="1:5">
      <c r="A3682" s="43">
        <v>7359</v>
      </c>
      <c r="B3682" s="44" t="s">
        <v>7378</v>
      </c>
      <c r="C3682" s="43">
        <v>7360</v>
      </c>
      <c r="D3682" s="44" t="s">
        <v>7379</v>
      </c>
      <c r="E3682" s="46"/>
    </row>
    <row r="3683" s="42" customFormat="1" ht="27" customHeight="1" spans="1:5">
      <c r="A3683" s="43">
        <v>7361</v>
      </c>
      <c r="B3683" s="44" t="s">
        <v>7380</v>
      </c>
      <c r="C3683" s="43">
        <v>7362</v>
      </c>
      <c r="D3683" s="44" t="s">
        <v>7381</v>
      </c>
      <c r="E3683" s="46"/>
    </row>
    <row r="3684" s="42" customFormat="1" ht="27" customHeight="1" spans="1:5">
      <c r="A3684" s="43">
        <v>7363</v>
      </c>
      <c r="B3684" s="44" t="s">
        <v>7382</v>
      </c>
      <c r="C3684" s="43">
        <v>7364</v>
      </c>
      <c r="D3684" s="44" t="s">
        <v>7383</v>
      </c>
      <c r="E3684" s="46"/>
    </row>
    <row r="3685" s="42" customFormat="1" ht="27" customHeight="1" spans="1:5">
      <c r="A3685" s="43">
        <v>7365</v>
      </c>
      <c r="B3685" s="44" t="s">
        <v>7384</v>
      </c>
      <c r="C3685" s="43">
        <v>7366</v>
      </c>
      <c r="D3685" s="44" t="s">
        <v>7385</v>
      </c>
      <c r="E3685" s="46"/>
    </row>
    <row r="3686" s="42" customFormat="1" ht="27" customHeight="1" spans="1:5">
      <c r="A3686" s="43">
        <v>7367</v>
      </c>
      <c r="B3686" s="44" t="s">
        <v>7386</v>
      </c>
      <c r="C3686" s="43">
        <v>7368</v>
      </c>
      <c r="D3686" s="44" t="s">
        <v>7387</v>
      </c>
      <c r="E3686" s="46"/>
    </row>
    <row r="3687" s="42" customFormat="1" ht="27" customHeight="1" spans="1:5">
      <c r="A3687" s="43">
        <v>7369</v>
      </c>
      <c r="B3687" s="44" t="s">
        <v>7388</v>
      </c>
      <c r="C3687" s="43">
        <v>7370</v>
      </c>
      <c r="D3687" s="44" t="s">
        <v>7389</v>
      </c>
      <c r="E3687" s="46"/>
    </row>
    <row r="3688" s="42" customFormat="1" ht="27" customHeight="1" spans="1:5">
      <c r="A3688" s="43">
        <v>7371</v>
      </c>
      <c r="B3688" s="44" t="s">
        <v>7390</v>
      </c>
      <c r="C3688" s="43">
        <v>7372</v>
      </c>
      <c r="D3688" s="44" t="s">
        <v>7391</v>
      </c>
      <c r="E3688" s="46"/>
    </row>
    <row r="3689" s="42" customFormat="1" ht="27" customHeight="1" spans="1:5">
      <c r="A3689" s="43">
        <v>7373</v>
      </c>
      <c r="B3689" s="44" t="s">
        <v>7392</v>
      </c>
      <c r="C3689" s="43">
        <v>7374</v>
      </c>
      <c r="D3689" s="44" t="s">
        <v>7393</v>
      </c>
      <c r="E3689" s="46"/>
    </row>
    <row r="3690" s="42" customFormat="1" ht="27" customHeight="1" spans="1:5">
      <c r="A3690" s="43">
        <v>7375</v>
      </c>
      <c r="B3690" s="44" t="s">
        <v>7394</v>
      </c>
      <c r="C3690" s="43">
        <v>7376</v>
      </c>
      <c r="D3690" s="44" t="s">
        <v>7395</v>
      </c>
      <c r="E3690" s="46"/>
    </row>
    <row r="3691" s="42" customFormat="1" ht="27" customHeight="1" spans="1:5">
      <c r="A3691" s="43">
        <v>7377</v>
      </c>
      <c r="B3691" s="44" t="s">
        <v>7396</v>
      </c>
      <c r="C3691" s="43">
        <v>7378</v>
      </c>
      <c r="D3691" s="44" t="s">
        <v>7397</v>
      </c>
      <c r="E3691" s="46"/>
    </row>
    <row r="3692" s="42" customFormat="1" ht="27" customHeight="1" spans="1:5">
      <c r="A3692" s="43">
        <v>7379</v>
      </c>
      <c r="B3692" s="44" t="s">
        <v>7398</v>
      </c>
      <c r="C3692" s="43">
        <v>7380</v>
      </c>
      <c r="D3692" s="44" t="s">
        <v>7399</v>
      </c>
      <c r="E3692" s="46"/>
    </row>
    <row r="3693" s="42" customFormat="1" ht="27" customHeight="1" spans="1:5">
      <c r="A3693" s="43">
        <v>7381</v>
      </c>
      <c r="B3693" s="44" t="s">
        <v>7400</v>
      </c>
      <c r="C3693" s="43">
        <v>7382</v>
      </c>
      <c r="D3693" s="44" t="s">
        <v>7401</v>
      </c>
      <c r="E3693" s="46"/>
    </row>
    <row r="3694" s="42" customFormat="1" ht="27" customHeight="1" spans="1:5">
      <c r="A3694" s="43">
        <v>7383</v>
      </c>
      <c r="B3694" s="44" t="s">
        <v>7402</v>
      </c>
      <c r="C3694" s="43">
        <v>7384</v>
      </c>
      <c r="D3694" s="44" t="s">
        <v>7403</v>
      </c>
      <c r="E3694" s="46"/>
    </row>
    <row r="3695" s="42" customFormat="1" ht="27" customHeight="1" spans="1:5">
      <c r="A3695" s="43">
        <v>7385</v>
      </c>
      <c r="B3695" s="44" t="s">
        <v>7404</v>
      </c>
      <c r="C3695" s="43">
        <v>7386</v>
      </c>
      <c r="D3695" s="44" t="s">
        <v>7405</v>
      </c>
      <c r="E3695" s="46"/>
    </row>
    <row r="3696" s="42" customFormat="1" ht="27" customHeight="1" spans="1:5">
      <c r="A3696" s="43">
        <v>7387</v>
      </c>
      <c r="B3696" s="44" t="s">
        <v>7406</v>
      </c>
      <c r="C3696" s="43">
        <v>7388</v>
      </c>
      <c r="D3696" s="44" t="s">
        <v>7407</v>
      </c>
      <c r="E3696" s="46"/>
    </row>
    <row r="3697" s="42" customFormat="1" ht="27" customHeight="1" spans="1:5">
      <c r="A3697" s="43">
        <v>7389</v>
      </c>
      <c r="B3697" s="44" t="s">
        <v>7408</v>
      </c>
      <c r="C3697" s="43">
        <v>7390</v>
      </c>
      <c r="D3697" s="44" t="s">
        <v>7409</v>
      </c>
      <c r="E3697" s="46"/>
    </row>
    <row r="3698" s="42" customFormat="1" ht="27" customHeight="1" spans="1:5">
      <c r="A3698" s="43">
        <v>7391</v>
      </c>
      <c r="B3698" s="44" t="s">
        <v>7410</v>
      </c>
      <c r="C3698" s="43">
        <v>7392</v>
      </c>
      <c r="D3698" s="44" t="s">
        <v>7411</v>
      </c>
      <c r="E3698" s="46"/>
    </row>
    <row r="3699" s="42" customFormat="1" ht="27" customHeight="1" spans="1:5">
      <c r="A3699" s="43">
        <v>7393</v>
      </c>
      <c r="B3699" s="44" t="s">
        <v>7412</v>
      </c>
      <c r="C3699" s="43">
        <v>7394</v>
      </c>
      <c r="D3699" s="44" t="s">
        <v>7413</v>
      </c>
      <c r="E3699" s="46"/>
    </row>
    <row r="3700" s="42" customFormat="1" ht="27" customHeight="1" spans="1:5">
      <c r="A3700" s="43">
        <v>7395</v>
      </c>
      <c r="B3700" s="44" t="s">
        <v>7414</v>
      </c>
      <c r="C3700" s="43">
        <v>7396</v>
      </c>
      <c r="D3700" s="44" t="s">
        <v>7415</v>
      </c>
      <c r="E3700" s="46"/>
    </row>
    <row r="3701" s="42" customFormat="1" ht="27" customHeight="1" spans="1:5">
      <c r="A3701" s="43">
        <v>7397</v>
      </c>
      <c r="B3701" s="44" t="s">
        <v>7416</v>
      </c>
      <c r="C3701" s="43">
        <v>7398</v>
      </c>
      <c r="D3701" s="44" t="s">
        <v>7417</v>
      </c>
      <c r="E3701" s="46"/>
    </row>
    <row r="3702" s="42" customFormat="1" ht="27" customHeight="1" spans="1:5">
      <c r="A3702" s="43">
        <v>7399</v>
      </c>
      <c r="B3702" s="44" t="s">
        <v>7418</v>
      </c>
      <c r="C3702" s="43">
        <v>7400</v>
      </c>
      <c r="D3702" s="44" t="s">
        <v>7419</v>
      </c>
      <c r="E3702" s="46"/>
    </row>
    <row r="3703" s="42" customFormat="1" ht="27" customHeight="1" spans="1:5">
      <c r="A3703" s="43">
        <v>7401</v>
      </c>
      <c r="B3703" s="44" t="s">
        <v>7420</v>
      </c>
      <c r="C3703" s="43">
        <v>7402</v>
      </c>
      <c r="D3703" s="44" t="s">
        <v>7421</v>
      </c>
      <c r="E3703" s="46"/>
    </row>
    <row r="3704" s="42" customFormat="1" ht="27" customHeight="1" spans="1:5">
      <c r="A3704" s="43">
        <v>7403</v>
      </c>
      <c r="B3704" s="44" t="s">
        <v>7422</v>
      </c>
      <c r="C3704" s="43">
        <v>7404</v>
      </c>
      <c r="D3704" s="44" t="s">
        <v>7423</v>
      </c>
      <c r="E3704" s="46"/>
    </row>
    <row r="3705" s="42" customFormat="1" ht="27" customHeight="1" spans="1:5">
      <c r="A3705" s="43">
        <v>7405</v>
      </c>
      <c r="B3705" s="44" t="s">
        <v>7424</v>
      </c>
      <c r="C3705" s="43">
        <v>7406</v>
      </c>
      <c r="D3705" s="44" t="s">
        <v>7425</v>
      </c>
      <c r="E3705" s="46"/>
    </row>
    <row r="3706" s="42" customFormat="1" ht="27" customHeight="1" spans="1:5">
      <c r="A3706" s="43">
        <v>7407</v>
      </c>
      <c r="B3706" s="44" t="s">
        <v>7426</v>
      </c>
      <c r="C3706" s="43">
        <v>7408</v>
      </c>
      <c r="D3706" s="44" t="s">
        <v>7427</v>
      </c>
      <c r="E3706" s="46"/>
    </row>
    <row r="3707" s="42" customFormat="1" ht="27" customHeight="1" spans="1:5">
      <c r="A3707" s="43">
        <v>7409</v>
      </c>
      <c r="B3707" s="44" t="s">
        <v>7428</v>
      </c>
      <c r="C3707" s="43">
        <v>7410</v>
      </c>
      <c r="D3707" s="44" t="s">
        <v>7429</v>
      </c>
      <c r="E3707" s="46"/>
    </row>
    <row r="3708" s="42" customFormat="1" ht="27" customHeight="1" spans="1:5">
      <c r="A3708" s="43">
        <v>7411</v>
      </c>
      <c r="B3708" s="44" t="s">
        <v>7430</v>
      </c>
      <c r="C3708" s="43">
        <v>7412</v>
      </c>
      <c r="D3708" s="44" t="s">
        <v>7431</v>
      </c>
      <c r="E3708" s="46"/>
    </row>
    <row r="3709" s="42" customFormat="1" ht="27" customHeight="1" spans="1:5">
      <c r="A3709" s="43">
        <v>7413</v>
      </c>
      <c r="B3709" s="44" t="s">
        <v>7432</v>
      </c>
      <c r="C3709" s="43">
        <v>7414</v>
      </c>
      <c r="D3709" s="44" t="s">
        <v>7433</v>
      </c>
      <c r="E3709" s="46"/>
    </row>
    <row r="3710" s="42" customFormat="1" ht="27" customHeight="1" spans="1:5">
      <c r="A3710" s="43">
        <v>7415</v>
      </c>
      <c r="B3710" s="44" t="s">
        <v>7434</v>
      </c>
      <c r="C3710" s="43">
        <v>7416</v>
      </c>
      <c r="D3710" s="44" t="s">
        <v>7435</v>
      </c>
      <c r="E3710" s="46"/>
    </row>
    <row r="3711" s="42" customFormat="1" ht="27" customHeight="1" spans="1:5">
      <c r="A3711" s="43">
        <v>7417</v>
      </c>
      <c r="B3711" s="44" t="s">
        <v>7436</v>
      </c>
      <c r="C3711" s="43">
        <v>7418</v>
      </c>
      <c r="D3711" s="44" t="s">
        <v>7437</v>
      </c>
      <c r="E3711" s="46"/>
    </row>
    <row r="3712" s="42" customFormat="1" ht="27" customHeight="1" spans="1:5">
      <c r="A3712" s="43">
        <v>7419</v>
      </c>
      <c r="B3712" s="44" t="s">
        <v>7438</v>
      </c>
      <c r="C3712" s="43">
        <v>7420</v>
      </c>
      <c r="D3712" s="44" t="s">
        <v>7439</v>
      </c>
      <c r="E3712" s="46"/>
    </row>
    <row r="3713" s="42" customFormat="1" ht="27" customHeight="1" spans="1:5">
      <c r="A3713" s="43">
        <v>7421</v>
      </c>
      <c r="B3713" s="44" t="s">
        <v>7440</v>
      </c>
      <c r="C3713" s="43">
        <v>7422</v>
      </c>
      <c r="D3713" s="44" t="s">
        <v>7441</v>
      </c>
      <c r="E3713" s="46"/>
    </row>
    <row r="3714" s="42" customFormat="1" ht="27" customHeight="1" spans="1:5">
      <c r="A3714" s="43">
        <v>7423</v>
      </c>
      <c r="B3714" s="44" t="s">
        <v>7442</v>
      </c>
      <c r="C3714" s="43">
        <v>7424</v>
      </c>
      <c r="D3714" s="44" t="s">
        <v>7443</v>
      </c>
      <c r="E3714" s="46"/>
    </row>
    <row r="3715" s="42" customFormat="1" ht="27" customHeight="1" spans="1:5">
      <c r="A3715" s="43">
        <v>7425</v>
      </c>
      <c r="B3715" s="44" t="s">
        <v>7444</v>
      </c>
      <c r="C3715" s="43">
        <v>7426</v>
      </c>
      <c r="D3715" s="44" t="s">
        <v>7445</v>
      </c>
      <c r="E3715" s="46"/>
    </row>
    <row r="3716" s="42" customFormat="1" ht="27" customHeight="1" spans="1:5">
      <c r="A3716" s="43">
        <v>7427</v>
      </c>
      <c r="B3716" s="44" t="s">
        <v>7446</v>
      </c>
      <c r="C3716" s="43">
        <v>7428</v>
      </c>
      <c r="D3716" s="44" t="s">
        <v>7447</v>
      </c>
      <c r="E3716" s="46"/>
    </row>
    <row r="3717" s="42" customFormat="1" ht="27" customHeight="1" spans="1:5">
      <c r="A3717" s="43">
        <v>7429</v>
      </c>
      <c r="B3717" s="44" t="s">
        <v>7448</v>
      </c>
      <c r="C3717" s="43">
        <v>7430</v>
      </c>
      <c r="D3717" s="44" t="s">
        <v>7449</v>
      </c>
      <c r="E3717" s="46"/>
    </row>
    <row r="3718" s="42" customFormat="1" ht="27" customHeight="1" spans="1:5">
      <c r="A3718" s="43">
        <v>7431</v>
      </c>
      <c r="B3718" s="44" t="s">
        <v>7450</v>
      </c>
      <c r="C3718" s="43">
        <v>7432</v>
      </c>
      <c r="D3718" s="44" t="s">
        <v>7451</v>
      </c>
      <c r="E3718" s="46"/>
    </row>
    <row r="3719" s="42" customFormat="1" ht="27" customHeight="1" spans="1:5">
      <c r="A3719" s="43">
        <v>7433</v>
      </c>
      <c r="B3719" s="44" t="s">
        <v>7452</v>
      </c>
      <c r="C3719" s="43">
        <v>7434</v>
      </c>
      <c r="D3719" s="44" t="s">
        <v>7453</v>
      </c>
      <c r="E3719" s="46"/>
    </row>
    <row r="3720" s="42" customFormat="1" ht="27" customHeight="1" spans="1:5">
      <c r="A3720" s="43">
        <v>7435</v>
      </c>
      <c r="B3720" s="44" t="s">
        <v>7454</v>
      </c>
      <c r="C3720" s="43">
        <v>7436</v>
      </c>
      <c r="D3720" s="44" t="s">
        <v>7455</v>
      </c>
      <c r="E3720" s="46"/>
    </row>
    <row r="3721" s="42" customFormat="1" ht="27" customHeight="1" spans="1:5">
      <c r="A3721" s="43">
        <v>7437</v>
      </c>
      <c r="B3721" s="44" t="s">
        <v>7456</v>
      </c>
      <c r="C3721" s="43">
        <v>7438</v>
      </c>
      <c r="D3721" s="44" t="s">
        <v>7457</v>
      </c>
      <c r="E3721" s="46"/>
    </row>
    <row r="3722" s="42" customFormat="1" ht="27" customHeight="1" spans="1:5">
      <c r="A3722" s="43">
        <v>7439</v>
      </c>
      <c r="B3722" s="44" t="s">
        <v>7458</v>
      </c>
      <c r="C3722" s="43">
        <v>7440</v>
      </c>
      <c r="D3722" s="44" t="s">
        <v>7459</v>
      </c>
      <c r="E3722" s="46"/>
    </row>
    <row r="3723" s="42" customFormat="1" ht="27" customHeight="1" spans="1:5">
      <c r="A3723" s="43">
        <v>7441</v>
      </c>
      <c r="B3723" s="44" t="s">
        <v>7460</v>
      </c>
      <c r="C3723" s="43">
        <v>7442</v>
      </c>
      <c r="D3723" s="44" t="s">
        <v>7461</v>
      </c>
      <c r="E3723" s="46"/>
    </row>
    <row r="3724" s="42" customFormat="1" ht="27" customHeight="1" spans="1:5">
      <c r="A3724" s="43">
        <v>7443</v>
      </c>
      <c r="B3724" s="44" t="s">
        <v>7462</v>
      </c>
      <c r="C3724" s="43">
        <v>7444</v>
      </c>
      <c r="D3724" s="44" t="s">
        <v>7463</v>
      </c>
      <c r="E3724" s="46"/>
    </row>
    <row r="3725" s="42" customFormat="1" ht="27" customHeight="1" spans="1:5">
      <c r="A3725" s="43">
        <v>7445</v>
      </c>
      <c r="B3725" s="44" t="s">
        <v>7464</v>
      </c>
      <c r="C3725" s="43">
        <v>7446</v>
      </c>
      <c r="D3725" s="44" t="s">
        <v>7465</v>
      </c>
      <c r="E3725" s="46"/>
    </row>
    <row r="3726" s="42" customFormat="1" ht="27" customHeight="1" spans="1:5">
      <c r="A3726" s="43">
        <v>7447</v>
      </c>
      <c r="B3726" s="44" t="s">
        <v>7466</v>
      </c>
      <c r="C3726" s="43">
        <v>7448</v>
      </c>
      <c r="D3726" s="44" t="s">
        <v>7467</v>
      </c>
      <c r="E3726" s="46"/>
    </row>
    <row r="3727" s="42" customFormat="1" ht="27" customHeight="1" spans="1:5">
      <c r="A3727" s="43">
        <v>7449</v>
      </c>
      <c r="B3727" s="44" t="s">
        <v>7468</v>
      </c>
      <c r="C3727" s="43">
        <v>7450</v>
      </c>
      <c r="D3727" s="44" t="s">
        <v>7469</v>
      </c>
      <c r="E3727" s="46"/>
    </row>
    <row r="3728" s="42" customFormat="1" ht="27" customHeight="1" spans="1:5">
      <c r="A3728" s="43">
        <v>7451</v>
      </c>
      <c r="B3728" s="44" t="s">
        <v>7470</v>
      </c>
      <c r="C3728" s="43">
        <v>7452</v>
      </c>
      <c r="D3728" s="44" t="s">
        <v>7471</v>
      </c>
      <c r="E3728" s="46"/>
    </row>
    <row r="3729" s="42" customFormat="1" ht="27" customHeight="1" spans="1:5">
      <c r="A3729" s="43">
        <v>7453</v>
      </c>
      <c r="B3729" s="44" t="s">
        <v>7472</v>
      </c>
      <c r="C3729" s="43">
        <v>7454</v>
      </c>
      <c r="D3729" s="44" t="s">
        <v>7473</v>
      </c>
      <c r="E3729" s="46"/>
    </row>
    <row r="3730" s="42" customFormat="1" ht="27" customHeight="1" spans="1:5">
      <c r="A3730" s="43">
        <v>7455</v>
      </c>
      <c r="B3730" s="44" t="s">
        <v>7474</v>
      </c>
      <c r="C3730" s="43">
        <v>7456</v>
      </c>
      <c r="D3730" s="44" t="s">
        <v>7475</v>
      </c>
      <c r="E3730" s="46"/>
    </row>
    <row r="3731" s="42" customFormat="1" ht="27" customHeight="1" spans="1:5">
      <c r="A3731" s="43">
        <v>7457</v>
      </c>
      <c r="B3731" s="44" t="s">
        <v>7476</v>
      </c>
      <c r="C3731" s="43">
        <v>7458</v>
      </c>
      <c r="D3731" s="44" t="s">
        <v>7477</v>
      </c>
      <c r="E3731" s="46"/>
    </row>
    <row r="3732" s="42" customFormat="1" ht="27" customHeight="1" spans="1:5">
      <c r="A3732" s="43">
        <v>7459</v>
      </c>
      <c r="B3732" s="44" t="s">
        <v>7478</v>
      </c>
      <c r="C3732" s="43">
        <v>7460</v>
      </c>
      <c r="D3732" s="44" t="s">
        <v>7479</v>
      </c>
      <c r="E3732" s="46"/>
    </row>
    <row r="3733" s="42" customFormat="1" ht="27" customHeight="1" spans="1:5">
      <c r="A3733" s="43">
        <v>7461</v>
      </c>
      <c r="B3733" s="44" t="s">
        <v>7480</v>
      </c>
      <c r="C3733" s="43">
        <v>7462</v>
      </c>
      <c r="D3733" s="44" t="s">
        <v>7481</v>
      </c>
      <c r="E3733" s="46"/>
    </row>
    <row r="3734" s="42" customFormat="1" ht="27" customHeight="1" spans="1:5">
      <c r="A3734" s="43">
        <v>7463</v>
      </c>
      <c r="B3734" s="44" t="s">
        <v>7482</v>
      </c>
      <c r="C3734" s="43">
        <v>7464</v>
      </c>
      <c r="D3734" s="44" t="s">
        <v>7483</v>
      </c>
      <c r="E3734" s="46"/>
    </row>
    <row r="3735" s="42" customFormat="1" ht="27" customHeight="1" spans="1:5">
      <c r="A3735" s="43">
        <v>7465</v>
      </c>
      <c r="B3735" s="44" t="s">
        <v>7484</v>
      </c>
      <c r="C3735" s="43">
        <v>7466</v>
      </c>
      <c r="D3735" s="44" t="s">
        <v>7485</v>
      </c>
      <c r="E3735" s="46"/>
    </row>
    <row r="3736" s="42" customFormat="1" ht="27" customHeight="1" spans="1:5">
      <c r="A3736" s="43">
        <v>7467</v>
      </c>
      <c r="B3736" s="44" t="s">
        <v>7486</v>
      </c>
      <c r="C3736" s="43">
        <v>7468</v>
      </c>
      <c r="D3736" s="44" t="s">
        <v>7487</v>
      </c>
      <c r="E3736" s="46"/>
    </row>
    <row r="3737" s="42" customFormat="1" ht="27" customHeight="1" spans="1:5">
      <c r="A3737" s="43">
        <v>7469</v>
      </c>
      <c r="B3737" s="44" t="s">
        <v>7488</v>
      </c>
      <c r="C3737" s="43">
        <v>7470</v>
      </c>
      <c r="D3737" s="44" t="s">
        <v>7489</v>
      </c>
      <c r="E3737" s="46"/>
    </row>
    <row r="3738" s="42" customFormat="1" ht="27" customHeight="1" spans="1:5">
      <c r="A3738" s="43">
        <v>7471</v>
      </c>
      <c r="B3738" s="44" t="s">
        <v>7490</v>
      </c>
      <c r="C3738" s="43">
        <v>7472</v>
      </c>
      <c r="D3738" s="44" t="s">
        <v>7491</v>
      </c>
      <c r="E3738" s="46"/>
    </row>
    <row r="3739" s="42" customFormat="1" ht="27" customHeight="1" spans="1:5">
      <c r="A3739" s="43">
        <v>7473</v>
      </c>
      <c r="B3739" s="44" t="s">
        <v>7492</v>
      </c>
      <c r="C3739" s="43">
        <v>7474</v>
      </c>
      <c r="D3739" s="44" t="s">
        <v>7493</v>
      </c>
      <c r="E3739" s="46"/>
    </row>
    <row r="3740" s="42" customFormat="1" ht="27" customHeight="1" spans="1:5">
      <c r="A3740" s="43">
        <v>7475</v>
      </c>
      <c r="B3740" s="44" t="s">
        <v>7494</v>
      </c>
      <c r="C3740" s="43">
        <v>7476</v>
      </c>
      <c r="D3740" s="44" t="s">
        <v>7495</v>
      </c>
      <c r="E3740" s="46"/>
    </row>
    <row r="3741" s="42" customFormat="1" ht="27" customHeight="1" spans="1:5">
      <c r="A3741" s="43">
        <v>7477</v>
      </c>
      <c r="B3741" s="44" t="s">
        <v>7496</v>
      </c>
      <c r="C3741" s="43">
        <v>7478</v>
      </c>
      <c r="D3741" s="44" t="s">
        <v>7497</v>
      </c>
      <c r="E3741" s="46"/>
    </row>
    <row r="3742" s="42" customFormat="1" ht="27" customHeight="1" spans="1:5">
      <c r="A3742" s="43">
        <v>7479</v>
      </c>
      <c r="B3742" s="44" t="s">
        <v>7498</v>
      </c>
      <c r="C3742" s="43">
        <v>7480</v>
      </c>
      <c r="D3742" s="44" t="s">
        <v>7499</v>
      </c>
      <c r="E3742" s="46"/>
    </row>
    <row r="3743" s="42" customFormat="1" ht="27" customHeight="1" spans="1:5">
      <c r="A3743" s="43">
        <v>7481</v>
      </c>
      <c r="B3743" s="44" t="s">
        <v>7500</v>
      </c>
      <c r="C3743" s="43">
        <v>7482</v>
      </c>
      <c r="D3743" s="44" t="s">
        <v>7501</v>
      </c>
      <c r="E3743" s="46"/>
    </row>
    <row r="3744" s="42" customFormat="1" ht="27" customHeight="1" spans="1:5">
      <c r="A3744" s="43">
        <v>7483</v>
      </c>
      <c r="B3744" s="44" t="s">
        <v>7502</v>
      </c>
      <c r="C3744" s="43">
        <v>7484</v>
      </c>
      <c r="D3744" s="44" t="s">
        <v>7503</v>
      </c>
      <c r="E3744" s="46"/>
    </row>
    <row r="3745" s="42" customFormat="1" ht="27" customHeight="1" spans="1:5">
      <c r="A3745" s="43">
        <v>7485</v>
      </c>
      <c r="B3745" s="44" t="s">
        <v>7504</v>
      </c>
      <c r="C3745" s="43">
        <v>7486</v>
      </c>
      <c r="D3745" s="44" t="s">
        <v>7505</v>
      </c>
      <c r="E3745" s="46"/>
    </row>
    <row r="3746" s="42" customFormat="1" ht="27" customHeight="1" spans="1:5">
      <c r="A3746" s="43">
        <v>7487</v>
      </c>
      <c r="B3746" s="44" t="s">
        <v>7506</v>
      </c>
      <c r="C3746" s="43">
        <v>7488</v>
      </c>
      <c r="D3746" s="44" t="s">
        <v>7507</v>
      </c>
      <c r="E3746" s="46"/>
    </row>
    <row r="3747" s="42" customFormat="1" ht="27" customHeight="1" spans="1:5">
      <c r="A3747" s="43">
        <v>7489</v>
      </c>
      <c r="B3747" s="44" t="s">
        <v>7508</v>
      </c>
      <c r="C3747" s="43">
        <v>7490</v>
      </c>
      <c r="D3747" s="44" t="s">
        <v>7509</v>
      </c>
      <c r="E3747" s="46"/>
    </row>
    <row r="3748" s="42" customFormat="1" ht="27" customHeight="1" spans="1:5">
      <c r="A3748" s="43">
        <v>7491</v>
      </c>
      <c r="B3748" s="44" t="s">
        <v>7510</v>
      </c>
      <c r="C3748" s="43">
        <v>7492</v>
      </c>
      <c r="D3748" s="44" t="s">
        <v>7511</v>
      </c>
      <c r="E3748" s="46"/>
    </row>
    <row r="3749" s="42" customFormat="1" ht="27" customHeight="1" spans="1:5">
      <c r="A3749" s="43">
        <v>7493</v>
      </c>
      <c r="B3749" s="44" t="s">
        <v>7512</v>
      </c>
      <c r="C3749" s="43">
        <v>7494</v>
      </c>
      <c r="D3749" s="44" t="s">
        <v>7513</v>
      </c>
      <c r="E3749" s="46"/>
    </row>
    <row r="3750" s="42" customFormat="1" ht="27" customHeight="1" spans="1:5">
      <c r="A3750" s="43">
        <v>7495</v>
      </c>
      <c r="B3750" s="44" t="s">
        <v>7514</v>
      </c>
      <c r="C3750" s="43">
        <v>7496</v>
      </c>
      <c r="D3750" s="44" t="s">
        <v>7515</v>
      </c>
      <c r="E3750" s="46"/>
    </row>
    <row r="3751" s="42" customFormat="1" ht="27" customHeight="1" spans="1:5">
      <c r="A3751" s="43">
        <v>7497</v>
      </c>
      <c r="B3751" s="44" t="s">
        <v>7516</v>
      </c>
      <c r="C3751" s="43">
        <v>7498</v>
      </c>
      <c r="D3751" s="44" t="s">
        <v>7517</v>
      </c>
      <c r="E3751" s="46"/>
    </row>
    <row r="3752" s="42" customFormat="1" ht="27" customHeight="1" spans="1:5">
      <c r="A3752" s="43">
        <v>7499</v>
      </c>
      <c r="B3752" s="44" t="s">
        <v>7518</v>
      </c>
      <c r="C3752" s="43">
        <v>7500</v>
      </c>
      <c r="D3752" s="44" t="s">
        <v>7519</v>
      </c>
      <c r="E3752" s="46"/>
    </row>
    <row r="3753" s="42" customFormat="1" ht="27" customHeight="1" spans="1:5">
      <c r="A3753" s="43">
        <v>7501</v>
      </c>
      <c r="B3753" s="44" t="s">
        <v>7520</v>
      </c>
      <c r="C3753" s="43">
        <v>7502</v>
      </c>
      <c r="D3753" s="44" t="s">
        <v>7521</v>
      </c>
      <c r="E3753" s="46"/>
    </row>
    <row r="3754" s="42" customFormat="1" ht="27" customHeight="1" spans="1:5">
      <c r="A3754" s="43">
        <v>7503</v>
      </c>
      <c r="B3754" s="44" t="s">
        <v>7522</v>
      </c>
      <c r="C3754" s="43">
        <v>7504</v>
      </c>
      <c r="D3754" s="44" t="s">
        <v>7523</v>
      </c>
      <c r="E3754" s="46"/>
    </row>
    <row r="3755" s="42" customFormat="1" ht="27" customHeight="1" spans="1:5">
      <c r="A3755" s="43">
        <v>7505</v>
      </c>
      <c r="B3755" s="44" t="s">
        <v>7524</v>
      </c>
      <c r="C3755" s="43">
        <v>7506</v>
      </c>
      <c r="D3755" s="44" t="s">
        <v>7525</v>
      </c>
      <c r="E3755" s="46"/>
    </row>
    <row r="3756" s="42" customFormat="1" ht="27" customHeight="1" spans="1:5">
      <c r="A3756" s="43">
        <v>7507</v>
      </c>
      <c r="B3756" s="44" t="s">
        <v>7526</v>
      </c>
      <c r="C3756" s="43">
        <v>7508</v>
      </c>
      <c r="D3756" s="44" t="s">
        <v>7527</v>
      </c>
      <c r="E3756" s="46"/>
    </row>
    <row r="3757" s="42" customFormat="1" ht="27" customHeight="1" spans="1:5">
      <c r="A3757" s="43">
        <v>7509</v>
      </c>
      <c r="B3757" s="44" t="s">
        <v>7528</v>
      </c>
      <c r="C3757" s="43">
        <v>7510</v>
      </c>
      <c r="D3757" s="44" t="s">
        <v>7529</v>
      </c>
      <c r="E3757" s="46"/>
    </row>
    <row r="3758" s="42" customFormat="1" ht="27" customHeight="1" spans="1:5">
      <c r="A3758" s="43">
        <v>7511</v>
      </c>
      <c r="B3758" s="44" t="s">
        <v>7530</v>
      </c>
      <c r="C3758" s="43">
        <v>7512</v>
      </c>
      <c r="D3758" s="44" t="s">
        <v>7531</v>
      </c>
      <c r="E3758" s="46"/>
    </row>
    <row r="3759" s="42" customFormat="1" ht="27" customHeight="1" spans="1:5">
      <c r="A3759" s="43">
        <v>7513</v>
      </c>
      <c r="B3759" s="44" t="s">
        <v>7532</v>
      </c>
      <c r="C3759" s="43">
        <v>7514</v>
      </c>
      <c r="D3759" s="44" t="s">
        <v>7533</v>
      </c>
      <c r="E3759" s="46"/>
    </row>
    <row r="3760" s="42" customFormat="1" ht="27" customHeight="1" spans="1:5">
      <c r="A3760" s="43">
        <v>7515</v>
      </c>
      <c r="B3760" s="44" t="s">
        <v>7534</v>
      </c>
      <c r="C3760" s="43">
        <v>7516</v>
      </c>
      <c r="D3760" s="44" t="s">
        <v>7535</v>
      </c>
      <c r="E3760" s="46"/>
    </row>
    <row r="3761" s="42" customFormat="1" ht="27" customHeight="1" spans="1:5">
      <c r="A3761" s="43">
        <v>7517</v>
      </c>
      <c r="B3761" s="44" t="s">
        <v>7536</v>
      </c>
      <c r="C3761" s="43">
        <v>7518</v>
      </c>
      <c r="D3761" s="44" t="s">
        <v>7537</v>
      </c>
      <c r="E3761" s="46"/>
    </row>
    <row r="3762" s="42" customFormat="1" ht="27" customHeight="1" spans="1:5">
      <c r="A3762" s="43">
        <v>7519</v>
      </c>
      <c r="B3762" s="44" t="s">
        <v>7538</v>
      </c>
      <c r="C3762" s="43">
        <v>7520</v>
      </c>
      <c r="D3762" s="44" t="s">
        <v>7539</v>
      </c>
      <c r="E3762" s="46"/>
    </row>
    <row r="3763" s="42" customFormat="1" ht="27" customHeight="1" spans="1:5">
      <c r="A3763" s="43">
        <v>7521</v>
      </c>
      <c r="B3763" s="44" t="s">
        <v>7540</v>
      </c>
      <c r="C3763" s="43">
        <v>7522</v>
      </c>
      <c r="D3763" s="44" t="s">
        <v>7541</v>
      </c>
      <c r="E3763" s="46"/>
    </row>
    <row r="3764" s="42" customFormat="1" ht="27" customHeight="1" spans="1:5">
      <c r="A3764" s="43">
        <v>7523</v>
      </c>
      <c r="B3764" s="44" t="s">
        <v>7542</v>
      </c>
      <c r="C3764" s="43">
        <v>7524</v>
      </c>
      <c r="D3764" s="44" t="s">
        <v>7543</v>
      </c>
      <c r="E3764" s="46"/>
    </row>
    <row r="3765" s="42" customFormat="1" ht="27" customHeight="1" spans="1:5">
      <c r="A3765" s="43">
        <v>7525</v>
      </c>
      <c r="B3765" s="44" t="s">
        <v>7544</v>
      </c>
      <c r="C3765" s="43">
        <v>7526</v>
      </c>
      <c r="D3765" s="44" t="s">
        <v>7545</v>
      </c>
      <c r="E3765" s="46"/>
    </row>
    <row r="3766" s="42" customFormat="1" ht="27" customHeight="1" spans="1:5">
      <c r="A3766" s="43">
        <v>7527</v>
      </c>
      <c r="B3766" s="44" t="s">
        <v>7546</v>
      </c>
      <c r="C3766" s="43">
        <v>7528</v>
      </c>
      <c r="D3766" s="44" t="s">
        <v>7547</v>
      </c>
      <c r="E3766" s="46"/>
    </row>
    <row r="3767" s="42" customFormat="1" ht="27" customHeight="1" spans="1:5">
      <c r="A3767" s="43">
        <v>7529</v>
      </c>
      <c r="B3767" s="44" t="s">
        <v>7548</v>
      </c>
      <c r="C3767" s="43">
        <v>7530</v>
      </c>
      <c r="D3767" s="44" t="s">
        <v>7549</v>
      </c>
      <c r="E3767" s="46"/>
    </row>
    <row r="3768" s="42" customFormat="1" ht="27" customHeight="1" spans="1:5">
      <c r="A3768" s="43">
        <v>7531</v>
      </c>
      <c r="B3768" s="44" t="s">
        <v>7550</v>
      </c>
      <c r="C3768" s="43">
        <v>7532</v>
      </c>
      <c r="D3768" s="44" t="s">
        <v>7551</v>
      </c>
      <c r="E3768" s="46"/>
    </row>
    <row r="3769" s="42" customFormat="1" ht="27" customHeight="1" spans="1:5">
      <c r="A3769" s="43">
        <v>7533</v>
      </c>
      <c r="B3769" s="44" t="s">
        <v>7552</v>
      </c>
      <c r="C3769" s="43">
        <v>7534</v>
      </c>
      <c r="D3769" s="44" t="s">
        <v>7553</v>
      </c>
      <c r="E3769" s="46"/>
    </row>
    <row r="3770" s="42" customFormat="1" ht="27" customHeight="1" spans="1:5">
      <c r="A3770" s="43">
        <v>7535</v>
      </c>
      <c r="B3770" s="44" t="s">
        <v>7554</v>
      </c>
      <c r="C3770" s="43">
        <v>7536</v>
      </c>
      <c r="D3770" s="44" t="s">
        <v>7555</v>
      </c>
      <c r="E3770" s="46"/>
    </row>
    <row r="3771" s="42" customFormat="1" ht="27" customHeight="1" spans="1:5">
      <c r="A3771" s="43">
        <v>7537</v>
      </c>
      <c r="B3771" s="44" t="s">
        <v>7556</v>
      </c>
      <c r="C3771" s="43">
        <v>7538</v>
      </c>
      <c r="D3771" s="44" t="s">
        <v>7557</v>
      </c>
      <c r="E3771" s="46"/>
    </row>
    <row r="3772" s="42" customFormat="1" ht="27" customHeight="1" spans="1:5">
      <c r="A3772" s="43">
        <v>7539</v>
      </c>
      <c r="B3772" s="44" t="s">
        <v>7558</v>
      </c>
      <c r="C3772" s="43">
        <v>7540</v>
      </c>
      <c r="D3772" s="44" t="s">
        <v>7559</v>
      </c>
      <c r="E3772" s="46"/>
    </row>
    <row r="3773" s="42" customFormat="1" ht="27" customHeight="1" spans="1:5">
      <c r="A3773" s="43">
        <v>7541</v>
      </c>
      <c r="B3773" s="44" t="s">
        <v>7560</v>
      </c>
      <c r="C3773" s="43">
        <v>7542</v>
      </c>
      <c r="D3773" s="44" t="s">
        <v>7561</v>
      </c>
      <c r="E3773" s="46"/>
    </row>
    <row r="3774" s="42" customFormat="1" ht="27" customHeight="1" spans="1:5">
      <c r="A3774" s="43">
        <v>7543</v>
      </c>
      <c r="B3774" s="44" t="s">
        <v>7562</v>
      </c>
      <c r="C3774" s="43">
        <v>7544</v>
      </c>
      <c r="D3774" s="44" t="s">
        <v>7563</v>
      </c>
      <c r="E3774" s="46"/>
    </row>
    <row r="3775" s="42" customFormat="1" ht="27" customHeight="1" spans="1:5">
      <c r="A3775" s="43">
        <v>7545</v>
      </c>
      <c r="B3775" s="44" t="s">
        <v>7564</v>
      </c>
      <c r="C3775" s="43">
        <v>7546</v>
      </c>
      <c r="D3775" s="44" t="s">
        <v>7565</v>
      </c>
      <c r="E3775" s="46"/>
    </row>
    <row r="3776" s="42" customFormat="1" ht="27" customHeight="1" spans="1:5">
      <c r="A3776" s="43">
        <v>7547</v>
      </c>
      <c r="B3776" s="44" t="s">
        <v>7566</v>
      </c>
      <c r="C3776" s="43">
        <v>7548</v>
      </c>
      <c r="D3776" s="44" t="s">
        <v>7567</v>
      </c>
      <c r="E3776" s="46"/>
    </row>
    <row r="3777" s="42" customFormat="1" ht="27" customHeight="1" spans="1:5">
      <c r="A3777" s="43">
        <v>7549</v>
      </c>
      <c r="B3777" s="44" t="s">
        <v>7568</v>
      </c>
      <c r="C3777" s="43">
        <v>7550</v>
      </c>
      <c r="D3777" s="44" t="s">
        <v>7569</v>
      </c>
      <c r="E3777" s="46"/>
    </row>
    <row r="3778" s="42" customFormat="1" ht="27" customHeight="1" spans="1:5">
      <c r="A3778" s="43">
        <v>7551</v>
      </c>
      <c r="B3778" s="44" t="s">
        <v>7570</v>
      </c>
      <c r="C3778" s="43">
        <v>7552</v>
      </c>
      <c r="D3778" s="44" t="s">
        <v>7571</v>
      </c>
      <c r="E3778" s="46"/>
    </row>
    <row r="3779" s="42" customFormat="1" ht="27" customHeight="1" spans="1:5">
      <c r="A3779" s="43">
        <v>7553</v>
      </c>
      <c r="B3779" s="44" t="s">
        <v>7572</v>
      </c>
      <c r="C3779" s="43">
        <v>7554</v>
      </c>
      <c r="D3779" s="44" t="s">
        <v>7573</v>
      </c>
      <c r="E3779" s="46"/>
    </row>
    <row r="3780" s="42" customFormat="1" ht="27" customHeight="1" spans="1:5">
      <c r="A3780" s="43">
        <v>7555</v>
      </c>
      <c r="B3780" s="44" t="s">
        <v>7574</v>
      </c>
      <c r="C3780" s="43">
        <v>7556</v>
      </c>
      <c r="D3780" s="44" t="s">
        <v>7575</v>
      </c>
      <c r="E3780" s="46"/>
    </row>
    <row r="3781" s="42" customFormat="1" ht="27" customHeight="1" spans="1:5">
      <c r="A3781" s="43">
        <v>7557</v>
      </c>
      <c r="B3781" s="44" t="s">
        <v>7576</v>
      </c>
      <c r="C3781" s="43">
        <v>7558</v>
      </c>
      <c r="D3781" s="44" t="s">
        <v>7577</v>
      </c>
      <c r="E3781" s="46"/>
    </row>
    <row r="3782" s="42" customFormat="1" ht="27" customHeight="1" spans="1:5">
      <c r="A3782" s="43">
        <v>7559</v>
      </c>
      <c r="B3782" s="44" t="s">
        <v>7578</v>
      </c>
      <c r="C3782" s="43">
        <v>7560</v>
      </c>
      <c r="D3782" s="44" t="s">
        <v>7579</v>
      </c>
      <c r="E3782" s="46"/>
    </row>
    <row r="3783" s="42" customFormat="1" ht="27" customHeight="1" spans="1:5">
      <c r="A3783" s="43">
        <v>7561</v>
      </c>
      <c r="B3783" s="44" t="s">
        <v>7580</v>
      </c>
      <c r="C3783" s="43">
        <v>7562</v>
      </c>
      <c r="D3783" s="44" t="s">
        <v>7581</v>
      </c>
      <c r="E3783" s="46"/>
    </row>
    <row r="3784" s="42" customFormat="1" ht="27" customHeight="1" spans="1:5">
      <c r="A3784" s="43">
        <v>7563</v>
      </c>
      <c r="B3784" s="44" t="s">
        <v>7582</v>
      </c>
      <c r="C3784" s="43">
        <v>7564</v>
      </c>
      <c r="D3784" s="43" t="s">
        <v>7583</v>
      </c>
      <c r="E3784" s="46"/>
    </row>
    <row r="3785" s="42" customFormat="1" ht="27" customHeight="1" spans="1:5">
      <c r="A3785" s="43">
        <v>7565</v>
      </c>
      <c r="B3785" s="44" t="s">
        <v>7584</v>
      </c>
      <c r="C3785" s="43">
        <v>7566</v>
      </c>
      <c r="D3785" s="44" t="s">
        <v>7585</v>
      </c>
      <c r="E3785" s="46"/>
    </row>
    <row r="3786" s="42" customFormat="1" ht="27" customHeight="1" spans="1:5">
      <c r="A3786" s="43">
        <v>7567</v>
      </c>
      <c r="B3786" s="44" t="s">
        <v>7586</v>
      </c>
      <c r="C3786" s="43">
        <v>7568</v>
      </c>
      <c r="D3786" s="44" t="s">
        <v>7587</v>
      </c>
      <c r="E3786" s="46"/>
    </row>
    <row r="3787" s="42" customFormat="1" ht="27" customHeight="1" spans="1:5">
      <c r="A3787" s="43">
        <v>7569</v>
      </c>
      <c r="B3787" s="44" t="s">
        <v>7588</v>
      </c>
      <c r="C3787" s="43">
        <v>7570</v>
      </c>
      <c r="D3787" s="44" t="s">
        <v>7589</v>
      </c>
      <c r="E3787" s="46"/>
    </row>
    <row r="3788" s="42" customFormat="1" ht="27" customHeight="1" spans="1:5">
      <c r="A3788" s="43">
        <v>7571</v>
      </c>
      <c r="B3788" s="44" t="s">
        <v>7590</v>
      </c>
      <c r="C3788" s="43">
        <v>7572</v>
      </c>
      <c r="D3788" s="44" t="s">
        <v>7591</v>
      </c>
      <c r="E3788" s="46"/>
    </row>
    <row r="3789" s="42" customFormat="1" ht="27" customHeight="1" spans="1:5">
      <c r="A3789" s="43">
        <v>7573</v>
      </c>
      <c r="B3789" s="44" t="s">
        <v>7592</v>
      </c>
      <c r="C3789" s="43">
        <v>7574</v>
      </c>
      <c r="D3789" s="44" t="s">
        <v>7593</v>
      </c>
      <c r="E3789" s="46"/>
    </row>
    <row r="3790" s="42" customFormat="1" ht="27" customHeight="1" spans="1:5">
      <c r="A3790" s="43">
        <v>7575</v>
      </c>
      <c r="B3790" s="44" t="s">
        <v>7594</v>
      </c>
      <c r="C3790" s="43">
        <v>7576</v>
      </c>
      <c r="D3790" s="44" t="s">
        <v>7595</v>
      </c>
      <c r="E3790" s="46"/>
    </row>
    <row r="3791" s="42" customFormat="1" ht="27" customHeight="1" spans="1:5">
      <c r="A3791" s="43">
        <v>7577</v>
      </c>
      <c r="B3791" s="44" t="s">
        <v>7596</v>
      </c>
      <c r="C3791" s="43">
        <v>7578</v>
      </c>
      <c r="D3791" s="44" t="s">
        <v>7597</v>
      </c>
      <c r="E3791" s="46"/>
    </row>
    <row r="3792" s="42" customFormat="1" ht="27" customHeight="1" spans="1:5">
      <c r="A3792" s="43">
        <v>7579</v>
      </c>
      <c r="B3792" s="44" t="s">
        <v>7598</v>
      </c>
      <c r="C3792" s="43">
        <v>7580</v>
      </c>
      <c r="D3792" s="44" t="s">
        <v>7599</v>
      </c>
      <c r="E3792" s="46"/>
    </row>
    <row r="3793" s="42" customFormat="1" ht="27" customHeight="1" spans="1:5">
      <c r="A3793" s="43">
        <v>7581</v>
      </c>
      <c r="B3793" s="44" t="s">
        <v>7600</v>
      </c>
      <c r="C3793" s="43">
        <v>7582</v>
      </c>
      <c r="D3793" s="44" t="s">
        <v>7601</v>
      </c>
      <c r="E3793" s="46"/>
    </row>
    <row r="3794" s="42" customFormat="1" ht="27" customHeight="1" spans="1:5">
      <c r="A3794" s="43">
        <v>7583</v>
      </c>
      <c r="B3794" s="44" t="s">
        <v>7602</v>
      </c>
      <c r="C3794" s="43">
        <v>7584</v>
      </c>
      <c r="D3794" s="44" t="s">
        <v>7603</v>
      </c>
      <c r="E3794" s="46"/>
    </row>
    <row r="3795" s="42" customFormat="1" ht="27" customHeight="1" spans="1:5">
      <c r="A3795" s="43">
        <v>7585</v>
      </c>
      <c r="B3795" s="44" t="s">
        <v>7604</v>
      </c>
      <c r="C3795" s="43">
        <v>7586</v>
      </c>
      <c r="D3795" s="44" t="s">
        <v>7605</v>
      </c>
      <c r="E3795" s="46"/>
    </row>
    <row r="3796" s="42" customFormat="1" ht="27" customHeight="1" spans="1:5">
      <c r="A3796" s="43">
        <v>7587</v>
      </c>
      <c r="B3796" s="44" t="s">
        <v>7606</v>
      </c>
      <c r="C3796" s="43">
        <v>7588</v>
      </c>
      <c r="D3796" s="44" t="s">
        <v>7607</v>
      </c>
      <c r="E3796" s="46"/>
    </row>
    <row r="3797" s="42" customFormat="1" ht="27" customHeight="1" spans="1:5">
      <c r="A3797" s="43">
        <v>7589</v>
      </c>
      <c r="B3797" s="44" t="s">
        <v>7608</v>
      </c>
      <c r="C3797" s="43">
        <v>7590</v>
      </c>
      <c r="D3797" s="44" t="s">
        <v>7609</v>
      </c>
      <c r="E3797" s="46"/>
    </row>
    <row r="3798" s="42" customFormat="1" ht="27" customHeight="1" spans="1:5">
      <c r="A3798" s="43">
        <v>7591</v>
      </c>
      <c r="B3798" s="44" t="s">
        <v>7610</v>
      </c>
      <c r="C3798" s="43">
        <v>7592</v>
      </c>
      <c r="D3798" s="44" t="s">
        <v>7611</v>
      </c>
      <c r="E3798" s="46"/>
    </row>
    <row r="3799" s="42" customFormat="1" ht="27" customHeight="1" spans="1:5">
      <c r="A3799" s="43">
        <v>7593</v>
      </c>
      <c r="B3799" s="44" t="s">
        <v>7612</v>
      </c>
      <c r="C3799" s="43">
        <v>7594</v>
      </c>
      <c r="D3799" s="44" t="s">
        <v>7613</v>
      </c>
      <c r="E3799" s="46"/>
    </row>
    <row r="3800" s="42" customFormat="1" ht="27" customHeight="1" spans="1:5">
      <c r="A3800" s="43">
        <v>7595</v>
      </c>
      <c r="B3800" s="44" t="s">
        <v>7614</v>
      </c>
      <c r="C3800" s="43">
        <v>7596</v>
      </c>
      <c r="D3800" s="44" t="s">
        <v>7615</v>
      </c>
      <c r="E3800" s="46"/>
    </row>
    <row r="3801" s="42" customFormat="1" ht="27" customHeight="1" spans="1:5">
      <c r="A3801" s="43">
        <v>7597</v>
      </c>
      <c r="B3801" s="44" t="s">
        <v>7616</v>
      </c>
      <c r="C3801" s="43">
        <v>7598</v>
      </c>
      <c r="D3801" s="44" t="s">
        <v>7617</v>
      </c>
      <c r="E3801" s="46"/>
    </row>
    <row r="3802" s="42" customFormat="1" ht="27" customHeight="1" spans="1:5">
      <c r="A3802" s="43">
        <v>7599</v>
      </c>
      <c r="B3802" s="44" t="s">
        <v>7618</v>
      </c>
      <c r="C3802" s="43">
        <v>7600</v>
      </c>
      <c r="D3802" s="44" t="s">
        <v>7619</v>
      </c>
      <c r="E3802" s="46"/>
    </row>
    <row r="3803" s="42" customFormat="1" ht="27" customHeight="1" spans="1:5">
      <c r="A3803" s="43">
        <v>7601</v>
      </c>
      <c r="B3803" s="44" t="s">
        <v>7620</v>
      </c>
      <c r="C3803" s="43">
        <v>7602</v>
      </c>
      <c r="D3803" s="44" t="s">
        <v>7621</v>
      </c>
      <c r="E3803" s="46"/>
    </row>
    <row r="3804" s="42" customFormat="1" ht="27" customHeight="1" spans="1:5">
      <c r="A3804" s="43">
        <v>7603</v>
      </c>
      <c r="B3804" s="44" t="s">
        <v>7622</v>
      </c>
      <c r="C3804" s="43">
        <v>7604</v>
      </c>
      <c r="D3804" s="44" t="s">
        <v>7623</v>
      </c>
      <c r="E3804" s="46"/>
    </row>
    <row r="3805" s="42" customFormat="1" ht="27" customHeight="1" spans="1:5">
      <c r="A3805" s="43">
        <v>7605</v>
      </c>
      <c r="B3805" s="44" t="s">
        <v>7624</v>
      </c>
      <c r="C3805" s="43">
        <v>7606</v>
      </c>
      <c r="D3805" s="44" t="s">
        <v>7625</v>
      </c>
      <c r="E3805" s="46"/>
    </row>
    <row r="3806" s="42" customFormat="1" ht="27" customHeight="1" spans="1:5">
      <c r="A3806" s="43">
        <v>7607</v>
      </c>
      <c r="B3806" s="44" t="s">
        <v>7626</v>
      </c>
      <c r="C3806" s="43">
        <v>7608</v>
      </c>
      <c r="D3806" s="44" t="s">
        <v>7627</v>
      </c>
      <c r="E3806" s="46"/>
    </row>
    <row r="3807" s="42" customFormat="1" ht="27" customHeight="1" spans="1:5">
      <c r="A3807" s="43">
        <v>7609</v>
      </c>
      <c r="B3807" s="44" t="s">
        <v>7628</v>
      </c>
      <c r="C3807" s="43">
        <v>7610</v>
      </c>
      <c r="D3807" s="44" t="s">
        <v>7629</v>
      </c>
      <c r="E3807" s="46"/>
    </row>
    <row r="3808" s="42" customFormat="1" ht="27" customHeight="1" spans="1:5">
      <c r="A3808" s="43">
        <v>7611</v>
      </c>
      <c r="B3808" s="44" t="s">
        <v>7630</v>
      </c>
      <c r="C3808" s="43">
        <v>7612</v>
      </c>
      <c r="D3808" s="44" t="s">
        <v>7631</v>
      </c>
      <c r="E3808" s="46"/>
    </row>
    <row r="3809" s="42" customFormat="1" ht="27" customHeight="1" spans="1:5">
      <c r="A3809" s="43">
        <v>7613</v>
      </c>
      <c r="B3809" s="44" t="s">
        <v>7632</v>
      </c>
      <c r="C3809" s="43">
        <v>7614</v>
      </c>
      <c r="D3809" s="44" t="s">
        <v>7633</v>
      </c>
      <c r="E3809" s="46"/>
    </row>
    <row r="3810" s="42" customFormat="1" ht="27" customHeight="1" spans="1:5">
      <c r="A3810" s="43">
        <v>7615</v>
      </c>
      <c r="B3810" s="44" t="s">
        <v>7634</v>
      </c>
      <c r="C3810" s="43">
        <v>7616</v>
      </c>
      <c r="D3810" s="44" t="s">
        <v>7635</v>
      </c>
      <c r="E3810" s="46"/>
    </row>
    <row r="3811" s="42" customFormat="1" ht="27" customHeight="1" spans="1:5">
      <c r="A3811" s="43">
        <v>7617</v>
      </c>
      <c r="B3811" s="44" t="s">
        <v>7636</v>
      </c>
      <c r="C3811" s="43">
        <v>7618</v>
      </c>
      <c r="D3811" s="44" t="s">
        <v>7637</v>
      </c>
      <c r="E3811" s="46"/>
    </row>
    <row r="3812" s="42" customFormat="1" ht="27" customHeight="1" spans="1:5">
      <c r="A3812" s="43">
        <v>7619</v>
      </c>
      <c r="B3812" s="44" t="s">
        <v>7638</v>
      </c>
      <c r="C3812" s="43">
        <v>7620</v>
      </c>
      <c r="D3812" s="44" t="s">
        <v>7639</v>
      </c>
      <c r="E3812" s="46"/>
    </row>
    <row r="3813" s="42" customFormat="1" ht="27" customHeight="1" spans="1:5">
      <c r="A3813" s="43">
        <v>7621</v>
      </c>
      <c r="B3813" s="44" t="s">
        <v>7640</v>
      </c>
      <c r="C3813" s="43">
        <v>7622</v>
      </c>
      <c r="D3813" s="44" t="s">
        <v>7641</v>
      </c>
      <c r="E3813" s="46"/>
    </row>
    <row r="3814" s="42" customFormat="1" ht="27" customHeight="1" spans="1:5">
      <c r="A3814" s="43">
        <v>7623</v>
      </c>
      <c r="B3814" s="44" t="s">
        <v>7642</v>
      </c>
      <c r="C3814" s="43">
        <v>7624</v>
      </c>
      <c r="D3814" s="44" t="s">
        <v>7643</v>
      </c>
      <c r="E3814" s="46"/>
    </row>
    <row r="3815" s="42" customFormat="1" ht="27" customHeight="1" spans="1:5">
      <c r="A3815" s="43">
        <v>7625</v>
      </c>
      <c r="B3815" s="44" t="s">
        <v>7644</v>
      </c>
      <c r="C3815" s="43">
        <v>7626</v>
      </c>
      <c r="D3815" s="44" t="s">
        <v>7645</v>
      </c>
      <c r="E3815" s="46"/>
    </row>
    <row r="3816" s="42" customFormat="1" ht="27" customHeight="1" spans="1:5">
      <c r="A3816" s="43">
        <v>7627</v>
      </c>
      <c r="B3816" s="44" t="s">
        <v>7646</v>
      </c>
      <c r="C3816" s="43">
        <v>7628</v>
      </c>
      <c r="D3816" s="44" t="s">
        <v>7647</v>
      </c>
      <c r="E3816" s="46"/>
    </row>
    <row r="3817" s="42" customFormat="1" ht="27" customHeight="1" spans="1:5">
      <c r="A3817" s="43">
        <v>7629</v>
      </c>
      <c r="B3817" s="44" t="s">
        <v>7648</v>
      </c>
      <c r="C3817" s="43">
        <v>7630</v>
      </c>
      <c r="D3817" s="44" t="s">
        <v>7649</v>
      </c>
      <c r="E3817" s="46"/>
    </row>
    <row r="3818" s="42" customFormat="1" ht="27" customHeight="1" spans="1:5">
      <c r="A3818" s="43">
        <v>7631</v>
      </c>
      <c r="B3818" s="44" t="s">
        <v>7650</v>
      </c>
      <c r="C3818" s="43">
        <v>7632</v>
      </c>
      <c r="D3818" s="44" t="s">
        <v>7651</v>
      </c>
      <c r="E3818" s="46"/>
    </row>
    <row r="3819" s="42" customFormat="1" ht="27" customHeight="1" spans="1:5">
      <c r="A3819" s="43">
        <v>7633</v>
      </c>
      <c r="B3819" s="44" t="s">
        <v>7652</v>
      </c>
      <c r="C3819" s="43">
        <v>7634</v>
      </c>
      <c r="D3819" s="44" t="s">
        <v>7653</v>
      </c>
      <c r="E3819" s="46"/>
    </row>
    <row r="3820" s="42" customFormat="1" ht="27" customHeight="1" spans="1:5">
      <c r="A3820" s="43">
        <v>7635</v>
      </c>
      <c r="B3820" s="44" t="s">
        <v>7654</v>
      </c>
      <c r="C3820" s="43">
        <v>7636</v>
      </c>
      <c r="D3820" s="44" t="s">
        <v>7655</v>
      </c>
      <c r="E3820" s="46"/>
    </row>
    <row r="3821" s="42" customFormat="1" ht="27" customHeight="1" spans="1:5">
      <c r="A3821" s="43">
        <v>7637</v>
      </c>
      <c r="B3821" s="44" t="s">
        <v>7656</v>
      </c>
      <c r="C3821" s="43">
        <v>7638</v>
      </c>
      <c r="D3821" s="44" t="s">
        <v>7657</v>
      </c>
      <c r="E3821" s="46"/>
    </row>
    <row r="3822" s="42" customFormat="1" ht="27" customHeight="1" spans="1:5">
      <c r="A3822" s="43">
        <v>7639</v>
      </c>
      <c r="B3822" s="44" t="s">
        <v>7658</v>
      </c>
      <c r="C3822" s="43">
        <v>7640</v>
      </c>
      <c r="D3822" s="44" t="s">
        <v>7659</v>
      </c>
      <c r="E3822" s="46"/>
    </row>
    <row r="3823" s="42" customFormat="1" ht="27" customHeight="1" spans="1:5">
      <c r="A3823" s="43">
        <v>7641</v>
      </c>
      <c r="B3823" s="44" t="s">
        <v>7660</v>
      </c>
      <c r="C3823" s="43">
        <v>7642</v>
      </c>
      <c r="D3823" s="44" t="s">
        <v>7661</v>
      </c>
      <c r="E3823" s="46"/>
    </row>
    <row r="3824" s="42" customFormat="1" ht="27" customHeight="1" spans="1:5">
      <c r="A3824" s="43">
        <v>7643</v>
      </c>
      <c r="B3824" s="44" t="s">
        <v>7662</v>
      </c>
      <c r="C3824" s="43">
        <v>7644</v>
      </c>
      <c r="D3824" s="44" t="s">
        <v>7663</v>
      </c>
      <c r="E3824" s="46"/>
    </row>
    <row r="3825" s="42" customFormat="1" ht="27" customHeight="1" spans="1:5">
      <c r="A3825" s="43">
        <v>7645</v>
      </c>
      <c r="B3825" s="44" t="s">
        <v>7664</v>
      </c>
      <c r="C3825" s="43">
        <v>7646</v>
      </c>
      <c r="D3825" s="44" t="s">
        <v>7665</v>
      </c>
      <c r="E3825" s="46"/>
    </row>
    <row r="3826" s="42" customFormat="1" ht="27" customHeight="1" spans="1:5">
      <c r="A3826" s="43">
        <v>7647</v>
      </c>
      <c r="B3826" s="44" t="s">
        <v>7666</v>
      </c>
      <c r="C3826" s="43">
        <v>7648</v>
      </c>
      <c r="D3826" s="44" t="s">
        <v>7667</v>
      </c>
      <c r="E3826" s="46"/>
    </row>
    <row r="3827" s="42" customFormat="1" ht="27" customHeight="1" spans="1:5">
      <c r="A3827" s="43">
        <v>7649</v>
      </c>
      <c r="B3827" s="44" t="s">
        <v>7668</v>
      </c>
      <c r="C3827" s="43">
        <v>7650</v>
      </c>
      <c r="D3827" s="44" t="s">
        <v>7669</v>
      </c>
      <c r="E3827" s="46"/>
    </row>
    <row r="3828" s="42" customFormat="1" ht="27" customHeight="1" spans="1:5">
      <c r="A3828" s="43">
        <v>7651</v>
      </c>
      <c r="B3828" s="44" t="s">
        <v>7670</v>
      </c>
      <c r="C3828" s="43">
        <v>7652</v>
      </c>
      <c r="D3828" s="44" t="s">
        <v>7671</v>
      </c>
      <c r="E3828" s="46"/>
    </row>
    <row r="3829" s="42" customFormat="1" ht="27" customHeight="1" spans="1:5">
      <c r="A3829" s="43">
        <v>7653</v>
      </c>
      <c r="B3829" s="44" t="s">
        <v>7672</v>
      </c>
      <c r="C3829" s="43">
        <v>7654</v>
      </c>
      <c r="D3829" s="44" t="s">
        <v>7673</v>
      </c>
      <c r="E3829" s="46"/>
    </row>
    <row r="3830" s="42" customFormat="1" ht="27" customHeight="1" spans="1:5">
      <c r="A3830" s="43">
        <v>7655</v>
      </c>
      <c r="B3830" s="44" t="s">
        <v>7674</v>
      </c>
      <c r="C3830" s="43">
        <v>7656</v>
      </c>
      <c r="D3830" s="44" t="s">
        <v>7675</v>
      </c>
      <c r="E3830" s="46"/>
    </row>
    <row r="3831" s="42" customFormat="1" ht="27" customHeight="1" spans="1:5">
      <c r="A3831" s="43">
        <v>7657</v>
      </c>
      <c r="B3831" s="44" t="s">
        <v>7676</v>
      </c>
      <c r="C3831" s="43">
        <v>7658</v>
      </c>
      <c r="D3831" s="44" t="s">
        <v>7677</v>
      </c>
      <c r="E3831" s="46"/>
    </row>
    <row r="3832" s="42" customFormat="1" ht="27" customHeight="1" spans="1:5">
      <c r="A3832" s="43">
        <v>7659</v>
      </c>
      <c r="B3832" s="44" t="s">
        <v>7678</v>
      </c>
      <c r="C3832" s="43">
        <v>7660</v>
      </c>
      <c r="D3832" s="44" t="s">
        <v>7679</v>
      </c>
      <c r="E3832" s="46"/>
    </row>
    <row r="3833" s="42" customFormat="1" ht="27" customHeight="1" spans="1:5">
      <c r="A3833" s="43">
        <v>7661</v>
      </c>
      <c r="B3833" s="44" t="s">
        <v>7680</v>
      </c>
      <c r="C3833" s="43">
        <v>7662</v>
      </c>
      <c r="D3833" s="44" t="s">
        <v>7681</v>
      </c>
      <c r="E3833" s="46"/>
    </row>
    <row r="3834" s="42" customFormat="1" ht="27" customHeight="1" spans="1:5">
      <c r="A3834" s="43">
        <v>7663</v>
      </c>
      <c r="B3834" s="44" t="s">
        <v>7682</v>
      </c>
      <c r="C3834" s="43">
        <v>7664</v>
      </c>
      <c r="D3834" s="44" t="s">
        <v>7683</v>
      </c>
      <c r="E3834" s="46"/>
    </row>
    <row r="3835" s="42" customFormat="1" ht="27" customHeight="1" spans="1:5">
      <c r="A3835" s="43">
        <v>7665</v>
      </c>
      <c r="B3835" s="44" t="s">
        <v>7684</v>
      </c>
      <c r="C3835" s="43">
        <v>7666</v>
      </c>
      <c r="D3835" s="44" t="s">
        <v>7685</v>
      </c>
      <c r="E3835" s="46"/>
    </row>
    <row r="3836" s="42" customFormat="1" ht="27" customHeight="1" spans="1:5">
      <c r="A3836" s="43">
        <v>7667</v>
      </c>
      <c r="B3836" s="44" t="s">
        <v>7686</v>
      </c>
      <c r="C3836" s="43">
        <v>7668</v>
      </c>
      <c r="D3836" s="44" t="s">
        <v>7687</v>
      </c>
      <c r="E3836" s="46"/>
    </row>
    <row r="3837" s="42" customFormat="1" ht="27" customHeight="1" spans="1:5">
      <c r="A3837" s="43">
        <v>7669</v>
      </c>
      <c r="B3837" s="44" t="s">
        <v>7688</v>
      </c>
      <c r="C3837" s="43">
        <v>7670</v>
      </c>
      <c r="D3837" s="44" t="s">
        <v>7689</v>
      </c>
      <c r="E3837" s="46"/>
    </row>
    <row r="3838" s="42" customFormat="1" ht="27" customHeight="1" spans="1:5">
      <c r="A3838" s="43">
        <v>7671</v>
      </c>
      <c r="B3838" s="44" t="s">
        <v>7690</v>
      </c>
      <c r="C3838" s="43">
        <v>7672</v>
      </c>
      <c r="D3838" s="44" t="s">
        <v>7691</v>
      </c>
      <c r="E3838" s="46"/>
    </row>
    <row r="3839" s="42" customFormat="1" ht="27" customHeight="1" spans="1:5">
      <c r="A3839" s="43">
        <v>7673</v>
      </c>
      <c r="B3839" s="44" t="s">
        <v>7692</v>
      </c>
      <c r="C3839" s="43">
        <v>7674</v>
      </c>
      <c r="D3839" s="44" t="s">
        <v>7693</v>
      </c>
      <c r="E3839" s="46"/>
    </row>
    <row r="3840" s="42" customFormat="1" ht="27" customHeight="1" spans="1:5">
      <c r="A3840" s="43">
        <v>7675</v>
      </c>
      <c r="B3840" s="44" t="s">
        <v>7694</v>
      </c>
      <c r="C3840" s="43">
        <v>7676</v>
      </c>
      <c r="D3840" s="44" t="s">
        <v>7695</v>
      </c>
      <c r="E3840" s="46"/>
    </row>
    <row r="3841" s="42" customFormat="1" ht="27" customHeight="1" spans="1:5">
      <c r="A3841" s="43">
        <v>7677</v>
      </c>
      <c r="B3841" s="44" t="s">
        <v>7696</v>
      </c>
      <c r="C3841" s="43">
        <v>7678</v>
      </c>
      <c r="D3841" s="44" t="s">
        <v>7697</v>
      </c>
      <c r="E3841" s="46"/>
    </row>
    <row r="3842" s="42" customFormat="1" ht="27" customHeight="1" spans="1:5">
      <c r="A3842" s="43">
        <v>7679</v>
      </c>
      <c r="B3842" s="44" t="s">
        <v>7698</v>
      </c>
      <c r="C3842" s="43">
        <v>7680</v>
      </c>
      <c r="D3842" s="44" t="s">
        <v>7699</v>
      </c>
      <c r="E3842" s="46"/>
    </row>
    <row r="3843" s="42" customFormat="1" ht="27" customHeight="1" spans="1:5">
      <c r="A3843" s="43">
        <v>7681</v>
      </c>
      <c r="B3843" s="44" t="s">
        <v>7700</v>
      </c>
      <c r="C3843" s="43">
        <v>7682</v>
      </c>
      <c r="D3843" s="44" t="s">
        <v>7701</v>
      </c>
      <c r="E3843" s="46"/>
    </row>
    <row r="3844" s="42" customFormat="1" ht="27" customHeight="1" spans="1:5">
      <c r="A3844" s="43">
        <v>7683</v>
      </c>
      <c r="B3844" s="44" t="s">
        <v>7702</v>
      </c>
      <c r="C3844" s="43">
        <v>7684</v>
      </c>
      <c r="D3844" s="44" t="s">
        <v>7703</v>
      </c>
      <c r="E3844" s="46"/>
    </row>
    <row r="3845" s="42" customFormat="1" ht="27" customHeight="1" spans="1:5">
      <c r="A3845" s="43">
        <v>7685</v>
      </c>
      <c r="B3845" s="44" t="s">
        <v>7704</v>
      </c>
      <c r="C3845" s="43">
        <v>7686</v>
      </c>
      <c r="D3845" s="44" t="s">
        <v>7705</v>
      </c>
      <c r="E3845" s="46"/>
    </row>
    <row r="3846" s="42" customFormat="1" ht="27" customHeight="1" spans="1:5">
      <c r="A3846" s="43">
        <v>7687</v>
      </c>
      <c r="B3846" s="44" t="s">
        <v>7706</v>
      </c>
      <c r="C3846" s="43">
        <v>7688</v>
      </c>
      <c r="D3846" s="44" t="s">
        <v>7707</v>
      </c>
      <c r="E3846" s="46"/>
    </row>
    <row r="3847" s="42" customFormat="1" ht="27" customHeight="1" spans="1:5">
      <c r="A3847" s="43">
        <v>7689</v>
      </c>
      <c r="B3847" s="44" t="s">
        <v>7708</v>
      </c>
      <c r="C3847" s="43">
        <v>7690</v>
      </c>
      <c r="D3847" s="44" t="s">
        <v>7709</v>
      </c>
      <c r="E3847" s="46"/>
    </row>
    <row r="3848" s="42" customFormat="1" ht="27" customHeight="1" spans="1:5">
      <c r="A3848" s="43">
        <v>7691</v>
      </c>
      <c r="B3848" s="44" t="s">
        <v>7710</v>
      </c>
      <c r="C3848" s="43">
        <v>7692</v>
      </c>
      <c r="D3848" s="44" t="s">
        <v>7711</v>
      </c>
      <c r="E3848" s="46"/>
    </row>
    <row r="3849" s="42" customFormat="1" ht="27" customHeight="1" spans="1:5">
      <c r="A3849" s="43">
        <v>7693</v>
      </c>
      <c r="B3849" s="44" t="s">
        <v>7712</v>
      </c>
      <c r="C3849" s="43">
        <v>7694</v>
      </c>
      <c r="D3849" s="44" t="s">
        <v>7713</v>
      </c>
      <c r="E3849" s="46"/>
    </row>
    <row r="3850" s="42" customFormat="1" ht="27" customHeight="1" spans="1:5">
      <c r="A3850" s="43">
        <v>7695</v>
      </c>
      <c r="B3850" s="44" t="s">
        <v>7714</v>
      </c>
      <c r="C3850" s="43">
        <v>7696</v>
      </c>
      <c r="D3850" s="44" t="s">
        <v>7715</v>
      </c>
      <c r="E3850" s="46"/>
    </row>
    <row r="3851" s="42" customFormat="1" ht="27" customHeight="1" spans="1:5">
      <c r="A3851" s="43">
        <v>7697</v>
      </c>
      <c r="B3851" s="44" t="s">
        <v>7716</v>
      </c>
      <c r="C3851" s="43">
        <v>7698</v>
      </c>
      <c r="D3851" s="44" t="s">
        <v>7717</v>
      </c>
      <c r="E3851" s="46"/>
    </row>
    <row r="3852" s="42" customFormat="1" ht="27" customHeight="1" spans="1:5">
      <c r="A3852" s="43">
        <v>7699</v>
      </c>
      <c r="B3852" s="44" t="s">
        <v>7718</v>
      </c>
      <c r="C3852" s="43">
        <v>7700</v>
      </c>
      <c r="D3852" s="44" t="s">
        <v>7719</v>
      </c>
      <c r="E3852" s="46"/>
    </row>
    <row r="3853" s="42" customFormat="1" ht="27" customHeight="1" spans="1:5">
      <c r="A3853" s="43">
        <v>7701</v>
      </c>
      <c r="B3853" s="44" t="s">
        <v>7720</v>
      </c>
      <c r="C3853" s="43">
        <v>7702</v>
      </c>
      <c r="D3853" s="44" t="s">
        <v>7721</v>
      </c>
      <c r="E3853" s="46"/>
    </row>
    <row r="3854" s="42" customFormat="1" ht="27" customHeight="1" spans="1:5">
      <c r="A3854" s="43">
        <v>7703</v>
      </c>
      <c r="B3854" s="44" t="s">
        <v>7722</v>
      </c>
      <c r="C3854" s="43">
        <v>7704</v>
      </c>
      <c r="D3854" s="44" t="s">
        <v>7723</v>
      </c>
      <c r="E3854" s="46"/>
    </row>
    <row r="3855" s="42" customFormat="1" ht="27" customHeight="1" spans="1:5">
      <c r="A3855" s="43">
        <v>7705</v>
      </c>
      <c r="B3855" s="44" t="s">
        <v>7724</v>
      </c>
      <c r="C3855" s="43">
        <v>7706</v>
      </c>
      <c r="D3855" s="44" t="s">
        <v>7725</v>
      </c>
      <c r="E3855" s="46"/>
    </row>
    <row r="3856" s="42" customFormat="1" ht="27" customHeight="1" spans="1:5">
      <c r="A3856" s="43">
        <v>7707</v>
      </c>
      <c r="B3856" s="44" t="s">
        <v>7726</v>
      </c>
      <c r="C3856" s="43">
        <v>7708</v>
      </c>
      <c r="D3856" s="44" t="s">
        <v>7727</v>
      </c>
      <c r="E3856" s="46"/>
    </row>
    <row r="3857" s="42" customFormat="1" ht="27" customHeight="1" spans="1:5">
      <c r="A3857" s="43">
        <v>7709</v>
      </c>
      <c r="B3857" s="44" t="s">
        <v>7728</v>
      </c>
      <c r="C3857" s="43">
        <v>7710</v>
      </c>
      <c r="D3857" s="44" t="s">
        <v>7729</v>
      </c>
      <c r="E3857" s="46"/>
    </row>
    <row r="3858" s="42" customFormat="1" ht="27" customHeight="1" spans="1:5">
      <c r="A3858" s="43">
        <v>7711</v>
      </c>
      <c r="B3858" s="44" t="s">
        <v>7730</v>
      </c>
      <c r="C3858" s="43">
        <v>7712</v>
      </c>
      <c r="D3858" s="44" t="s">
        <v>7731</v>
      </c>
      <c r="E3858" s="46"/>
    </row>
    <row r="3859" s="42" customFormat="1" ht="27" customHeight="1" spans="1:5">
      <c r="A3859" s="43">
        <v>7713</v>
      </c>
      <c r="B3859" s="44" t="s">
        <v>7732</v>
      </c>
      <c r="C3859" s="43">
        <v>7714</v>
      </c>
      <c r="D3859" s="44" t="s">
        <v>7733</v>
      </c>
      <c r="E3859" s="46"/>
    </row>
    <row r="3860" s="42" customFormat="1" ht="27" customHeight="1" spans="1:5">
      <c r="A3860" s="43">
        <v>7715</v>
      </c>
      <c r="B3860" s="44" t="s">
        <v>7734</v>
      </c>
      <c r="C3860" s="43">
        <v>7716</v>
      </c>
      <c r="D3860" s="44" t="s">
        <v>7735</v>
      </c>
      <c r="E3860" s="46"/>
    </row>
    <row r="3861" s="42" customFormat="1" ht="27" customHeight="1" spans="1:5">
      <c r="A3861" s="43">
        <v>7717</v>
      </c>
      <c r="B3861" s="44" t="s">
        <v>7736</v>
      </c>
      <c r="C3861" s="43">
        <v>7718</v>
      </c>
      <c r="D3861" s="44" t="s">
        <v>7737</v>
      </c>
      <c r="E3861" s="46"/>
    </row>
    <row r="3862" s="42" customFormat="1" ht="27" customHeight="1" spans="1:5">
      <c r="A3862" s="43">
        <v>7719</v>
      </c>
      <c r="B3862" s="44" t="s">
        <v>7738</v>
      </c>
      <c r="C3862" s="43">
        <v>7720</v>
      </c>
      <c r="D3862" s="44" t="s">
        <v>7739</v>
      </c>
      <c r="E3862" s="46"/>
    </row>
    <row r="3863" s="42" customFormat="1" ht="27" customHeight="1" spans="1:5">
      <c r="A3863" s="43">
        <v>7721</v>
      </c>
      <c r="B3863" s="44" t="s">
        <v>7740</v>
      </c>
      <c r="C3863" s="43">
        <v>7722</v>
      </c>
      <c r="D3863" s="44" t="s">
        <v>7741</v>
      </c>
      <c r="E3863" s="46"/>
    </row>
    <row r="3864" s="42" customFormat="1" ht="27" customHeight="1" spans="1:5">
      <c r="A3864" s="43">
        <v>7723</v>
      </c>
      <c r="B3864" s="44" t="s">
        <v>7742</v>
      </c>
      <c r="C3864" s="43">
        <v>7724</v>
      </c>
      <c r="D3864" s="44" t="s">
        <v>7743</v>
      </c>
      <c r="E3864" s="46"/>
    </row>
    <row r="3865" s="42" customFormat="1" ht="27" customHeight="1" spans="1:5">
      <c r="A3865" s="43">
        <v>7725</v>
      </c>
      <c r="B3865" s="44" t="s">
        <v>7744</v>
      </c>
      <c r="C3865" s="43">
        <v>7726</v>
      </c>
      <c r="D3865" s="44" t="s">
        <v>7745</v>
      </c>
      <c r="E3865" s="46"/>
    </row>
    <row r="3866" s="42" customFormat="1" ht="27" customHeight="1" spans="1:5">
      <c r="A3866" s="43">
        <v>7727</v>
      </c>
      <c r="B3866" s="44" t="s">
        <v>7746</v>
      </c>
      <c r="C3866" s="43">
        <v>7728</v>
      </c>
      <c r="D3866" s="44" t="s">
        <v>7747</v>
      </c>
      <c r="E3866" s="46"/>
    </row>
    <row r="3867" s="42" customFormat="1" ht="27" customHeight="1" spans="1:5">
      <c r="A3867" s="43">
        <v>7729</v>
      </c>
      <c r="B3867" s="44" t="s">
        <v>7748</v>
      </c>
      <c r="C3867" s="43">
        <v>7730</v>
      </c>
      <c r="D3867" s="44" t="s">
        <v>7749</v>
      </c>
      <c r="E3867" s="46"/>
    </row>
    <row r="3868" s="42" customFormat="1" ht="27" customHeight="1" spans="1:5">
      <c r="A3868" s="43">
        <v>7731</v>
      </c>
      <c r="B3868" s="44" t="s">
        <v>7750</v>
      </c>
      <c r="C3868" s="43">
        <v>7732</v>
      </c>
      <c r="D3868" s="44" t="s">
        <v>7751</v>
      </c>
      <c r="E3868" s="46"/>
    </row>
    <row r="3869" s="42" customFormat="1" ht="27" customHeight="1" spans="1:5">
      <c r="A3869" s="43">
        <v>7733</v>
      </c>
      <c r="B3869" s="44" t="s">
        <v>7752</v>
      </c>
      <c r="C3869" s="43">
        <v>7734</v>
      </c>
      <c r="D3869" s="44" t="s">
        <v>7753</v>
      </c>
      <c r="E3869" s="46"/>
    </row>
    <row r="3870" s="42" customFormat="1" ht="27" customHeight="1" spans="1:5">
      <c r="A3870" s="43">
        <v>7735</v>
      </c>
      <c r="B3870" s="44" t="s">
        <v>7754</v>
      </c>
      <c r="C3870" s="43">
        <v>7736</v>
      </c>
      <c r="D3870" s="44" t="s">
        <v>7755</v>
      </c>
      <c r="E3870" s="46"/>
    </row>
    <row r="3871" s="42" customFormat="1" ht="27" customHeight="1" spans="1:5">
      <c r="A3871" s="43">
        <v>7737</v>
      </c>
      <c r="B3871" s="44" t="s">
        <v>7756</v>
      </c>
      <c r="C3871" s="43">
        <v>7738</v>
      </c>
      <c r="D3871" s="44" t="s">
        <v>7757</v>
      </c>
      <c r="E3871" s="46"/>
    </row>
    <row r="3872" s="42" customFormat="1" ht="27" customHeight="1" spans="1:5">
      <c r="A3872" s="43">
        <v>7739</v>
      </c>
      <c r="B3872" s="44" t="s">
        <v>7758</v>
      </c>
      <c r="C3872" s="43">
        <v>7740</v>
      </c>
      <c r="D3872" s="44" t="s">
        <v>7759</v>
      </c>
      <c r="E3872" s="46"/>
    </row>
    <row r="3873" s="42" customFormat="1" ht="27" customHeight="1" spans="1:5">
      <c r="A3873" s="43">
        <v>7741</v>
      </c>
      <c r="B3873" s="44" t="s">
        <v>7760</v>
      </c>
      <c r="C3873" s="43">
        <v>7742</v>
      </c>
      <c r="D3873" s="44" t="s">
        <v>7761</v>
      </c>
      <c r="E3873" s="46"/>
    </row>
    <row r="3874" s="42" customFormat="1" ht="27" customHeight="1" spans="1:5">
      <c r="A3874" s="43">
        <v>7743</v>
      </c>
      <c r="B3874" s="44" t="s">
        <v>7762</v>
      </c>
      <c r="C3874" s="43">
        <v>7744</v>
      </c>
      <c r="D3874" s="44" t="s">
        <v>7763</v>
      </c>
      <c r="E3874" s="46"/>
    </row>
    <row r="3875" s="42" customFormat="1" ht="27" customHeight="1" spans="1:5">
      <c r="A3875" s="43">
        <v>7745</v>
      </c>
      <c r="B3875" s="44" t="s">
        <v>7764</v>
      </c>
      <c r="C3875" s="43">
        <v>7746</v>
      </c>
      <c r="D3875" s="44" t="s">
        <v>7765</v>
      </c>
      <c r="E3875" s="46"/>
    </row>
    <row r="3876" s="42" customFormat="1" ht="27" customHeight="1" spans="1:5">
      <c r="A3876" s="43">
        <v>7747</v>
      </c>
      <c r="B3876" s="44" t="s">
        <v>7766</v>
      </c>
      <c r="C3876" s="43">
        <v>7748</v>
      </c>
      <c r="D3876" s="44" t="s">
        <v>7767</v>
      </c>
      <c r="E3876" s="46"/>
    </row>
    <row r="3877" s="42" customFormat="1" ht="27" customHeight="1" spans="1:5">
      <c r="A3877" s="43">
        <v>7749</v>
      </c>
      <c r="B3877" s="44" t="s">
        <v>7768</v>
      </c>
      <c r="C3877" s="43">
        <v>7750</v>
      </c>
      <c r="D3877" s="44" t="s">
        <v>7769</v>
      </c>
      <c r="E3877" s="46"/>
    </row>
    <row r="3878" s="42" customFormat="1" ht="27" customHeight="1" spans="1:5">
      <c r="A3878" s="43">
        <v>7751</v>
      </c>
      <c r="B3878" s="44" t="s">
        <v>7770</v>
      </c>
      <c r="C3878" s="43">
        <v>7752</v>
      </c>
      <c r="D3878" s="44" t="s">
        <v>7771</v>
      </c>
      <c r="E3878" s="46"/>
    </row>
    <row r="3879" s="42" customFormat="1" ht="27" customHeight="1" spans="1:5">
      <c r="A3879" s="43">
        <v>7753</v>
      </c>
      <c r="B3879" s="44" t="s">
        <v>7772</v>
      </c>
      <c r="C3879" s="43">
        <v>7754</v>
      </c>
      <c r="D3879" s="44" t="s">
        <v>7773</v>
      </c>
      <c r="E3879" s="46"/>
    </row>
    <row r="3880" s="42" customFormat="1" ht="27" customHeight="1" spans="1:5">
      <c r="A3880" s="43">
        <v>7755</v>
      </c>
      <c r="B3880" s="44" t="s">
        <v>7774</v>
      </c>
      <c r="C3880" s="43">
        <v>7756</v>
      </c>
      <c r="D3880" s="44" t="s">
        <v>7775</v>
      </c>
      <c r="E3880" s="46"/>
    </row>
    <row r="3881" s="42" customFormat="1" ht="27" customHeight="1" spans="1:5">
      <c r="A3881" s="43">
        <v>7757</v>
      </c>
      <c r="B3881" s="44" t="s">
        <v>7776</v>
      </c>
      <c r="C3881" s="43">
        <v>7758</v>
      </c>
      <c r="D3881" s="44" t="s">
        <v>7777</v>
      </c>
      <c r="E3881" s="46"/>
    </row>
    <row r="3882" s="42" customFormat="1" ht="27" customHeight="1" spans="1:5">
      <c r="A3882" s="43">
        <v>7759</v>
      </c>
      <c r="B3882" s="44" t="s">
        <v>7778</v>
      </c>
      <c r="C3882" s="43">
        <v>7760</v>
      </c>
      <c r="D3882" s="44" t="s">
        <v>7779</v>
      </c>
      <c r="E3882" s="46"/>
    </row>
    <row r="3883" s="42" customFormat="1" ht="27" customHeight="1" spans="1:5">
      <c r="A3883" s="43">
        <v>7761</v>
      </c>
      <c r="B3883" s="44" t="s">
        <v>7780</v>
      </c>
      <c r="C3883" s="43">
        <v>7762</v>
      </c>
      <c r="D3883" s="44" t="s">
        <v>7781</v>
      </c>
      <c r="E3883" s="46"/>
    </row>
    <row r="3884" s="42" customFormat="1" ht="27" customHeight="1" spans="1:5">
      <c r="A3884" s="43">
        <v>7763</v>
      </c>
      <c r="B3884" s="44" t="s">
        <v>7782</v>
      </c>
      <c r="C3884" s="43">
        <v>7764</v>
      </c>
      <c r="D3884" s="44" t="s">
        <v>7783</v>
      </c>
      <c r="E3884" s="46"/>
    </row>
    <row r="3885" s="42" customFormat="1" ht="27" customHeight="1" spans="1:5">
      <c r="A3885" s="43">
        <v>7765</v>
      </c>
      <c r="B3885" s="44" t="s">
        <v>7784</v>
      </c>
      <c r="C3885" s="43">
        <v>7766</v>
      </c>
      <c r="D3885" s="44" t="s">
        <v>7785</v>
      </c>
      <c r="E3885" s="46"/>
    </row>
    <row r="3886" s="42" customFormat="1" ht="27" customHeight="1" spans="1:5">
      <c r="A3886" s="43">
        <v>7767</v>
      </c>
      <c r="B3886" s="44" t="s">
        <v>7786</v>
      </c>
      <c r="C3886" s="43">
        <v>7768</v>
      </c>
      <c r="D3886" s="44" t="s">
        <v>7787</v>
      </c>
      <c r="E3886" s="46"/>
    </row>
    <row r="3887" s="42" customFormat="1" ht="27" customHeight="1" spans="1:5">
      <c r="A3887" s="43">
        <v>7769</v>
      </c>
      <c r="B3887" s="44" t="s">
        <v>7788</v>
      </c>
      <c r="C3887" s="43">
        <v>7770</v>
      </c>
      <c r="D3887" s="44" t="s">
        <v>7789</v>
      </c>
      <c r="E3887" s="46"/>
    </row>
    <row r="3888" s="42" customFormat="1" ht="27" customHeight="1" spans="1:5">
      <c r="A3888" s="43">
        <v>7771</v>
      </c>
      <c r="B3888" s="44" t="s">
        <v>7790</v>
      </c>
      <c r="C3888" s="43">
        <v>7772</v>
      </c>
      <c r="D3888" s="44" t="s">
        <v>7791</v>
      </c>
      <c r="E3888" s="46"/>
    </row>
    <row r="3889" s="42" customFormat="1" ht="27" customHeight="1" spans="1:5">
      <c r="A3889" s="43">
        <v>7773</v>
      </c>
      <c r="B3889" s="44" t="s">
        <v>7792</v>
      </c>
      <c r="C3889" s="43">
        <v>7774</v>
      </c>
      <c r="D3889" s="44" t="s">
        <v>7793</v>
      </c>
      <c r="E3889" s="46"/>
    </row>
    <row r="3890" s="42" customFormat="1" ht="27" customHeight="1" spans="1:5">
      <c r="A3890" s="43">
        <v>7775</v>
      </c>
      <c r="B3890" s="44" t="s">
        <v>7794</v>
      </c>
      <c r="C3890" s="43">
        <v>7776</v>
      </c>
      <c r="D3890" s="44" t="s">
        <v>7795</v>
      </c>
      <c r="E3890" s="46"/>
    </row>
    <row r="3891" s="42" customFormat="1" ht="27" customHeight="1" spans="1:5">
      <c r="A3891" s="43">
        <v>7777</v>
      </c>
      <c r="B3891" s="44" t="s">
        <v>7796</v>
      </c>
      <c r="C3891" s="43">
        <v>7778</v>
      </c>
      <c r="D3891" s="44" t="s">
        <v>7797</v>
      </c>
      <c r="E3891" s="46"/>
    </row>
    <row r="3892" s="42" customFormat="1" ht="27" customHeight="1" spans="1:5">
      <c r="A3892" s="43">
        <v>7779</v>
      </c>
      <c r="B3892" s="44" t="s">
        <v>7798</v>
      </c>
      <c r="C3892" s="43">
        <v>7780</v>
      </c>
      <c r="D3892" s="44" t="s">
        <v>7799</v>
      </c>
      <c r="E3892" s="46"/>
    </row>
    <row r="3893" s="42" customFormat="1" ht="27" customHeight="1" spans="1:5">
      <c r="A3893" s="43">
        <v>7781</v>
      </c>
      <c r="B3893" s="44" t="s">
        <v>7800</v>
      </c>
      <c r="C3893" s="43">
        <v>7782</v>
      </c>
      <c r="D3893" s="44" t="s">
        <v>7801</v>
      </c>
      <c r="E3893" s="46"/>
    </row>
    <row r="3894" s="42" customFormat="1" ht="27" customHeight="1" spans="1:5">
      <c r="A3894" s="43">
        <v>7783</v>
      </c>
      <c r="B3894" s="44" t="s">
        <v>7802</v>
      </c>
      <c r="C3894" s="43">
        <v>7784</v>
      </c>
      <c r="D3894" s="44" t="s">
        <v>7803</v>
      </c>
      <c r="E3894" s="46"/>
    </row>
    <row r="3895" s="42" customFormat="1" ht="27" customHeight="1" spans="1:5">
      <c r="A3895" s="43">
        <v>7785</v>
      </c>
      <c r="B3895" s="44" t="s">
        <v>7804</v>
      </c>
      <c r="C3895" s="43">
        <v>7786</v>
      </c>
      <c r="D3895" s="44" t="s">
        <v>7805</v>
      </c>
      <c r="E3895" s="46"/>
    </row>
    <row r="3896" s="42" customFormat="1" ht="27" customHeight="1" spans="1:5">
      <c r="A3896" s="43">
        <v>7787</v>
      </c>
      <c r="B3896" s="44" t="s">
        <v>7806</v>
      </c>
      <c r="C3896" s="43">
        <v>7788</v>
      </c>
      <c r="D3896" s="44" t="s">
        <v>7807</v>
      </c>
      <c r="E3896" s="46"/>
    </row>
    <row r="3897" s="42" customFormat="1" ht="27" customHeight="1" spans="1:5">
      <c r="A3897" s="43">
        <v>7789</v>
      </c>
      <c r="B3897" s="44" t="s">
        <v>7808</v>
      </c>
      <c r="C3897" s="43">
        <v>7790</v>
      </c>
      <c r="D3897" s="44" t="s">
        <v>7809</v>
      </c>
      <c r="E3897" s="46"/>
    </row>
    <row r="3898" s="42" customFormat="1" ht="27" customHeight="1" spans="1:5">
      <c r="A3898" s="43">
        <v>7791</v>
      </c>
      <c r="B3898" s="44" t="s">
        <v>7810</v>
      </c>
      <c r="C3898" s="43">
        <v>7792</v>
      </c>
      <c r="D3898" s="44" t="s">
        <v>7811</v>
      </c>
      <c r="E3898" s="46"/>
    </row>
    <row r="3899" s="42" customFormat="1" ht="27" customHeight="1" spans="1:5">
      <c r="A3899" s="43">
        <v>7793</v>
      </c>
      <c r="B3899" s="44" t="s">
        <v>7812</v>
      </c>
      <c r="C3899" s="43">
        <v>7794</v>
      </c>
      <c r="D3899" s="44" t="s">
        <v>7813</v>
      </c>
      <c r="E3899" s="46"/>
    </row>
    <row r="3900" s="42" customFormat="1" ht="27" customHeight="1" spans="1:5">
      <c r="A3900" s="43">
        <v>7795</v>
      </c>
      <c r="B3900" s="44" t="s">
        <v>7814</v>
      </c>
      <c r="C3900" s="43">
        <v>7796</v>
      </c>
      <c r="D3900" s="44" t="s">
        <v>7815</v>
      </c>
      <c r="E3900" s="46"/>
    </row>
    <row r="3901" s="42" customFormat="1" ht="27" customHeight="1" spans="1:5">
      <c r="A3901" s="43">
        <v>7797</v>
      </c>
      <c r="B3901" s="44" t="s">
        <v>7816</v>
      </c>
      <c r="C3901" s="43">
        <v>7798</v>
      </c>
      <c r="D3901" s="44" t="s">
        <v>7817</v>
      </c>
      <c r="E3901" s="46"/>
    </row>
    <row r="3902" s="42" customFormat="1" ht="27" customHeight="1" spans="1:5">
      <c r="A3902" s="43">
        <v>7799</v>
      </c>
      <c r="B3902" s="44" t="s">
        <v>7818</v>
      </c>
      <c r="C3902" s="43">
        <v>7800</v>
      </c>
      <c r="D3902" s="44" t="s">
        <v>7819</v>
      </c>
      <c r="E3902" s="46"/>
    </row>
    <row r="3903" s="42" customFormat="1" ht="27" customHeight="1" spans="1:5">
      <c r="A3903" s="43">
        <v>7801</v>
      </c>
      <c r="B3903" s="44" t="s">
        <v>7820</v>
      </c>
      <c r="C3903" s="43">
        <v>7802</v>
      </c>
      <c r="D3903" s="44" t="s">
        <v>7821</v>
      </c>
      <c r="E3903" s="46"/>
    </row>
    <row r="3904" s="42" customFormat="1" ht="27" customHeight="1" spans="1:5">
      <c r="A3904" s="43">
        <v>7803</v>
      </c>
      <c r="B3904" s="44" t="s">
        <v>7822</v>
      </c>
      <c r="C3904" s="43">
        <v>7804</v>
      </c>
      <c r="D3904" s="44" t="s">
        <v>7823</v>
      </c>
      <c r="E3904" s="46"/>
    </row>
    <row r="3905" s="42" customFormat="1" ht="27" customHeight="1" spans="1:5">
      <c r="A3905" s="43">
        <v>7805</v>
      </c>
      <c r="B3905" s="44" t="s">
        <v>7824</v>
      </c>
      <c r="C3905" s="43">
        <v>7806</v>
      </c>
      <c r="D3905" s="44" t="s">
        <v>7825</v>
      </c>
      <c r="E3905" s="46"/>
    </row>
    <row r="3906" s="42" customFormat="1" ht="27" customHeight="1" spans="1:5">
      <c r="A3906" s="43">
        <v>7807</v>
      </c>
      <c r="B3906" s="44" t="s">
        <v>7826</v>
      </c>
      <c r="C3906" s="43">
        <v>7808</v>
      </c>
      <c r="D3906" s="44" t="s">
        <v>7827</v>
      </c>
      <c r="E3906" s="46"/>
    </row>
    <row r="3907" s="42" customFormat="1" ht="27" customHeight="1" spans="1:5">
      <c r="A3907" s="43">
        <v>7809</v>
      </c>
      <c r="B3907" s="44" t="s">
        <v>7828</v>
      </c>
      <c r="C3907" s="43">
        <v>7810</v>
      </c>
      <c r="D3907" s="44" t="s">
        <v>7829</v>
      </c>
      <c r="E3907" s="46"/>
    </row>
    <row r="3908" s="42" customFormat="1" ht="27" customHeight="1" spans="1:5">
      <c r="A3908" s="43">
        <v>7811</v>
      </c>
      <c r="B3908" s="44" t="s">
        <v>7830</v>
      </c>
      <c r="C3908" s="43">
        <v>7812</v>
      </c>
      <c r="D3908" s="44" t="s">
        <v>7831</v>
      </c>
      <c r="E3908" s="46"/>
    </row>
    <row r="3909" s="42" customFormat="1" ht="27" customHeight="1" spans="1:5">
      <c r="A3909" s="43">
        <v>7813</v>
      </c>
      <c r="B3909" s="44" t="s">
        <v>7832</v>
      </c>
      <c r="C3909" s="43">
        <v>7814</v>
      </c>
      <c r="D3909" s="44" t="s">
        <v>7833</v>
      </c>
      <c r="E3909" s="46"/>
    </row>
    <row r="3910" s="42" customFormat="1" ht="27" customHeight="1" spans="1:5">
      <c r="A3910" s="43">
        <v>7815</v>
      </c>
      <c r="B3910" s="44" t="s">
        <v>7834</v>
      </c>
      <c r="C3910" s="43">
        <v>7816</v>
      </c>
      <c r="D3910" s="44" t="s">
        <v>7835</v>
      </c>
      <c r="E3910" s="46"/>
    </row>
    <row r="3911" s="42" customFormat="1" ht="27" customHeight="1" spans="1:5">
      <c r="A3911" s="43">
        <v>7817</v>
      </c>
      <c r="B3911" s="44" t="s">
        <v>7836</v>
      </c>
      <c r="C3911" s="43">
        <v>7818</v>
      </c>
      <c r="D3911" s="44" t="s">
        <v>7837</v>
      </c>
      <c r="E3911" s="46"/>
    </row>
    <row r="3912" s="42" customFormat="1" ht="27" customHeight="1" spans="1:5">
      <c r="A3912" s="43">
        <v>7819</v>
      </c>
      <c r="B3912" s="44" t="s">
        <v>7838</v>
      </c>
      <c r="C3912" s="43">
        <v>7820</v>
      </c>
      <c r="D3912" s="44" t="s">
        <v>7839</v>
      </c>
      <c r="E3912" s="46"/>
    </row>
    <row r="3913" s="42" customFormat="1" ht="27" customHeight="1" spans="1:5">
      <c r="A3913" s="43">
        <v>7821</v>
      </c>
      <c r="B3913" s="44" t="s">
        <v>7840</v>
      </c>
      <c r="C3913" s="43">
        <v>7822</v>
      </c>
      <c r="D3913" s="44" t="s">
        <v>7841</v>
      </c>
      <c r="E3913" s="46"/>
    </row>
    <row r="3914" s="42" customFormat="1" ht="27" customHeight="1" spans="1:5">
      <c r="A3914" s="43">
        <v>7823</v>
      </c>
      <c r="B3914" s="44" t="s">
        <v>7842</v>
      </c>
      <c r="C3914" s="43">
        <v>7824</v>
      </c>
      <c r="D3914" s="44" t="s">
        <v>7843</v>
      </c>
      <c r="E3914" s="46"/>
    </row>
    <row r="3915" s="42" customFormat="1" ht="27" customHeight="1" spans="1:5">
      <c r="A3915" s="43">
        <v>7825</v>
      </c>
      <c r="B3915" s="44" t="s">
        <v>7844</v>
      </c>
      <c r="C3915" s="43">
        <v>7826</v>
      </c>
      <c r="D3915" s="44" t="s">
        <v>7845</v>
      </c>
      <c r="E3915" s="46"/>
    </row>
    <row r="3916" s="42" customFormat="1" ht="27" customHeight="1" spans="1:5">
      <c r="A3916" s="43">
        <v>7827</v>
      </c>
      <c r="B3916" s="44" t="s">
        <v>7846</v>
      </c>
      <c r="C3916" s="43">
        <v>7828</v>
      </c>
      <c r="D3916" s="44" t="s">
        <v>7847</v>
      </c>
      <c r="E3916" s="46"/>
    </row>
    <row r="3917" s="42" customFormat="1" ht="27" customHeight="1" spans="1:5">
      <c r="A3917" s="43">
        <v>7829</v>
      </c>
      <c r="B3917" s="44" t="s">
        <v>7848</v>
      </c>
      <c r="C3917" s="43">
        <v>7830</v>
      </c>
      <c r="D3917" s="44" t="s">
        <v>7849</v>
      </c>
      <c r="E3917" s="46"/>
    </row>
    <row r="3918" s="42" customFormat="1" ht="27" customHeight="1" spans="1:5">
      <c r="A3918" s="43">
        <v>7831</v>
      </c>
      <c r="B3918" s="44" t="s">
        <v>7850</v>
      </c>
      <c r="C3918" s="43">
        <v>7832</v>
      </c>
      <c r="D3918" s="44" t="s">
        <v>7851</v>
      </c>
      <c r="E3918" s="46"/>
    </row>
    <row r="3919" s="42" customFormat="1" ht="27" customHeight="1" spans="1:5">
      <c r="A3919" s="43">
        <v>7833</v>
      </c>
      <c r="B3919" s="44" t="s">
        <v>7852</v>
      </c>
      <c r="C3919" s="43">
        <v>7834</v>
      </c>
      <c r="D3919" s="44" t="s">
        <v>7853</v>
      </c>
      <c r="E3919" s="46"/>
    </row>
    <row r="3920" s="42" customFormat="1" ht="27" customHeight="1" spans="1:5">
      <c r="A3920" s="43">
        <v>7835</v>
      </c>
      <c r="B3920" s="44" t="s">
        <v>7854</v>
      </c>
      <c r="C3920" s="43">
        <v>7836</v>
      </c>
      <c r="D3920" s="44" t="s">
        <v>7855</v>
      </c>
      <c r="E3920" s="46"/>
    </row>
    <row r="3921" s="42" customFormat="1" ht="27" customHeight="1" spans="1:5">
      <c r="A3921" s="43">
        <v>7837</v>
      </c>
      <c r="B3921" s="44" t="s">
        <v>7856</v>
      </c>
      <c r="C3921" s="43">
        <v>7838</v>
      </c>
      <c r="D3921" s="44" t="s">
        <v>7857</v>
      </c>
      <c r="E3921" s="46"/>
    </row>
    <row r="3922" s="42" customFormat="1" ht="27" customHeight="1" spans="1:5">
      <c r="A3922" s="43">
        <v>7839</v>
      </c>
      <c r="B3922" s="44" t="s">
        <v>7858</v>
      </c>
      <c r="C3922" s="43">
        <v>7840</v>
      </c>
      <c r="D3922" s="44" t="s">
        <v>7859</v>
      </c>
      <c r="E3922" s="46"/>
    </row>
    <row r="3923" s="42" customFormat="1" ht="27" customHeight="1" spans="1:5">
      <c r="A3923" s="43">
        <v>7841</v>
      </c>
      <c r="B3923" s="44" t="s">
        <v>7860</v>
      </c>
      <c r="C3923" s="43">
        <v>7842</v>
      </c>
      <c r="D3923" s="44" t="s">
        <v>7861</v>
      </c>
      <c r="E3923" s="46"/>
    </row>
    <row r="3924" s="42" customFormat="1" ht="27" customHeight="1" spans="1:5">
      <c r="A3924" s="43">
        <v>7843</v>
      </c>
      <c r="B3924" s="44" t="s">
        <v>7862</v>
      </c>
      <c r="C3924" s="43">
        <v>7844</v>
      </c>
      <c r="D3924" s="44" t="s">
        <v>7863</v>
      </c>
      <c r="E3924" s="46"/>
    </row>
    <row r="3925" s="42" customFormat="1" ht="27" customHeight="1" spans="1:5">
      <c r="A3925" s="43">
        <v>7845</v>
      </c>
      <c r="B3925" s="44" t="s">
        <v>7864</v>
      </c>
      <c r="C3925" s="43">
        <v>7846</v>
      </c>
      <c r="D3925" s="44" t="s">
        <v>7865</v>
      </c>
      <c r="E3925" s="46"/>
    </row>
    <row r="3926" s="42" customFormat="1" ht="27" customHeight="1" spans="1:5">
      <c r="A3926" s="43">
        <v>7847</v>
      </c>
      <c r="B3926" s="44" t="s">
        <v>7866</v>
      </c>
      <c r="C3926" s="43">
        <v>7848</v>
      </c>
      <c r="D3926" s="44" t="s">
        <v>7867</v>
      </c>
      <c r="E3926" s="46"/>
    </row>
    <row r="3927" s="42" customFormat="1" ht="27" customHeight="1" spans="1:5">
      <c r="A3927" s="43">
        <v>7849</v>
      </c>
      <c r="B3927" s="44" t="s">
        <v>7868</v>
      </c>
      <c r="C3927" s="43">
        <v>7850</v>
      </c>
      <c r="D3927" s="44" t="s">
        <v>7869</v>
      </c>
      <c r="E3927" s="46"/>
    </row>
    <row r="3928" s="42" customFormat="1" ht="27" customHeight="1" spans="1:5">
      <c r="A3928" s="43">
        <v>7851</v>
      </c>
      <c r="B3928" s="44" t="s">
        <v>7870</v>
      </c>
      <c r="C3928" s="43">
        <v>7852</v>
      </c>
      <c r="D3928" s="44" t="s">
        <v>7871</v>
      </c>
      <c r="E3928" s="46"/>
    </row>
    <row r="3929" s="42" customFormat="1" ht="27" customHeight="1" spans="1:5">
      <c r="A3929" s="43">
        <v>7853</v>
      </c>
      <c r="B3929" s="44" t="s">
        <v>7872</v>
      </c>
      <c r="C3929" s="43">
        <v>7854</v>
      </c>
      <c r="D3929" s="44" t="s">
        <v>7873</v>
      </c>
      <c r="E3929" s="46"/>
    </row>
    <row r="3930" s="42" customFormat="1" ht="27" customHeight="1" spans="1:5">
      <c r="A3930" s="43">
        <v>7855</v>
      </c>
      <c r="B3930" s="44" t="s">
        <v>7874</v>
      </c>
      <c r="C3930" s="43">
        <v>7856</v>
      </c>
      <c r="D3930" s="44" t="s">
        <v>7875</v>
      </c>
      <c r="E3930" s="46"/>
    </row>
    <row r="3931" s="42" customFormat="1" ht="27" customHeight="1" spans="1:5">
      <c r="A3931" s="43">
        <v>7857</v>
      </c>
      <c r="B3931" s="44" t="s">
        <v>7876</v>
      </c>
      <c r="C3931" s="43">
        <v>7858</v>
      </c>
      <c r="D3931" s="44" t="s">
        <v>7877</v>
      </c>
      <c r="E3931" s="46"/>
    </row>
    <row r="3932" s="42" customFormat="1" ht="27" customHeight="1" spans="1:5">
      <c r="A3932" s="43">
        <v>7859</v>
      </c>
      <c r="B3932" s="44" t="s">
        <v>7878</v>
      </c>
      <c r="C3932" s="43">
        <v>7860</v>
      </c>
      <c r="D3932" s="44" t="s">
        <v>7879</v>
      </c>
      <c r="E3932" s="46"/>
    </row>
    <row r="3933" s="42" customFormat="1" ht="27" customHeight="1" spans="1:5">
      <c r="A3933" s="43">
        <v>7861</v>
      </c>
      <c r="B3933" s="44" t="s">
        <v>7880</v>
      </c>
      <c r="C3933" s="43">
        <v>7862</v>
      </c>
      <c r="D3933" s="44" t="s">
        <v>7881</v>
      </c>
      <c r="E3933" s="46"/>
    </row>
    <row r="3934" s="42" customFormat="1" ht="27" customHeight="1" spans="1:5">
      <c r="A3934" s="43">
        <v>7863</v>
      </c>
      <c r="B3934" s="44" t="s">
        <v>7882</v>
      </c>
      <c r="C3934" s="43">
        <v>7864</v>
      </c>
      <c r="D3934" s="44" t="s">
        <v>7883</v>
      </c>
      <c r="E3934" s="46"/>
    </row>
    <row r="3935" s="42" customFormat="1" ht="27" customHeight="1" spans="1:5">
      <c r="A3935" s="43">
        <v>7865</v>
      </c>
      <c r="B3935" s="44" t="s">
        <v>7884</v>
      </c>
      <c r="C3935" s="43">
        <v>7866</v>
      </c>
      <c r="D3935" s="44" t="s">
        <v>7885</v>
      </c>
      <c r="E3935" s="46"/>
    </row>
    <row r="3936" s="42" customFormat="1" ht="27" customHeight="1" spans="1:5">
      <c r="A3936" s="43">
        <v>7867</v>
      </c>
      <c r="B3936" s="44" t="s">
        <v>7886</v>
      </c>
      <c r="C3936" s="43">
        <v>7868</v>
      </c>
      <c r="D3936" s="44" t="s">
        <v>7887</v>
      </c>
      <c r="E3936" s="46"/>
    </row>
    <row r="3937" s="42" customFormat="1" ht="27" customHeight="1" spans="1:5">
      <c r="A3937" s="43">
        <v>7869</v>
      </c>
      <c r="B3937" s="44" t="s">
        <v>7888</v>
      </c>
      <c r="C3937" s="43">
        <v>7870</v>
      </c>
      <c r="D3937" s="44" t="s">
        <v>7889</v>
      </c>
      <c r="E3937" s="46"/>
    </row>
    <row r="3938" s="42" customFormat="1" ht="27" customHeight="1" spans="1:5">
      <c r="A3938" s="43">
        <v>7871</v>
      </c>
      <c r="B3938" s="44" t="s">
        <v>7890</v>
      </c>
      <c r="C3938" s="43">
        <v>7872</v>
      </c>
      <c r="D3938" s="44" t="s">
        <v>7891</v>
      </c>
      <c r="E3938" s="46"/>
    </row>
    <row r="3939" s="42" customFormat="1" ht="27" customHeight="1" spans="1:5">
      <c r="A3939" s="43">
        <v>7873</v>
      </c>
      <c r="B3939" s="44" t="s">
        <v>7892</v>
      </c>
      <c r="C3939" s="43">
        <v>7874</v>
      </c>
      <c r="D3939" s="44" t="s">
        <v>7893</v>
      </c>
      <c r="E3939" s="46"/>
    </row>
    <row r="3940" s="42" customFormat="1" ht="27" customHeight="1" spans="1:5">
      <c r="A3940" s="43">
        <v>7875</v>
      </c>
      <c r="B3940" s="44" t="s">
        <v>7894</v>
      </c>
      <c r="C3940" s="43">
        <v>7876</v>
      </c>
      <c r="D3940" s="44" t="s">
        <v>7895</v>
      </c>
      <c r="E3940" s="46"/>
    </row>
    <row r="3941" s="42" customFormat="1" ht="27" customHeight="1" spans="1:5">
      <c r="A3941" s="43">
        <v>7877</v>
      </c>
      <c r="B3941" s="44" t="s">
        <v>7896</v>
      </c>
      <c r="C3941" s="43">
        <v>7878</v>
      </c>
      <c r="D3941" s="44" t="s">
        <v>7897</v>
      </c>
      <c r="E3941" s="46"/>
    </row>
    <row r="3942" s="42" customFormat="1" ht="27" customHeight="1" spans="1:5">
      <c r="A3942" s="43">
        <v>7879</v>
      </c>
      <c r="B3942" s="44" t="s">
        <v>7898</v>
      </c>
      <c r="C3942" s="43">
        <v>7880</v>
      </c>
      <c r="D3942" s="44" t="s">
        <v>7899</v>
      </c>
      <c r="E3942" s="46"/>
    </row>
    <row r="3943" s="42" customFormat="1" ht="27" customHeight="1" spans="1:5">
      <c r="A3943" s="43">
        <v>7881</v>
      </c>
      <c r="B3943" s="44" t="s">
        <v>7900</v>
      </c>
      <c r="C3943" s="43">
        <v>7882</v>
      </c>
      <c r="D3943" s="44" t="s">
        <v>7901</v>
      </c>
      <c r="E3943" s="46"/>
    </row>
    <row r="3944" s="42" customFormat="1" ht="27" customHeight="1" spans="1:5">
      <c r="A3944" s="43">
        <v>7883</v>
      </c>
      <c r="B3944" s="44" t="s">
        <v>7902</v>
      </c>
      <c r="C3944" s="43">
        <v>7884</v>
      </c>
      <c r="D3944" s="44" t="s">
        <v>7903</v>
      </c>
      <c r="E3944" s="46"/>
    </row>
    <row r="3945" s="42" customFormat="1" ht="27" customHeight="1" spans="1:5">
      <c r="A3945" s="43">
        <v>7885</v>
      </c>
      <c r="B3945" s="44" t="s">
        <v>7904</v>
      </c>
      <c r="C3945" s="43">
        <v>7886</v>
      </c>
      <c r="D3945" s="44" t="s">
        <v>7905</v>
      </c>
      <c r="E3945" s="46"/>
    </row>
    <row r="3946" s="42" customFormat="1" ht="27" customHeight="1" spans="1:5">
      <c r="A3946" s="43">
        <v>7887</v>
      </c>
      <c r="B3946" s="44" t="s">
        <v>7906</v>
      </c>
      <c r="C3946" s="43">
        <v>7888</v>
      </c>
      <c r="D3946" s="44" t="s">
        <v>7907</v>
      </c>
      <c r="E3946" s="46"/>
    </row>
    <row r="3947" s="42" customFormat="1" ht="27" customHeight="1" spans="1:5">
      <c r="A3947" s="43">
        <v>7889</v>
      </c>
      <c r="B3947" s="44" t="s">
        <v>7908</v>
      </c>
      <c r="C3947" s="43">
        <v>7890</v>
      </c>
      <c r="D3947" s="44" t="s">
        <v>7909</v>
      </c>
      <c r="E3947" s="46"/>
    </row>
    <row r="3948" s="42" customFormat="1" ht="27" customHeight="1" spans="1:5">
      <c r="A3948" s="43">
        <v>7891</v>
      </c>
      <c r="B3948" s="44" t="s">
        <v>7910</v>
      </c>
      <c r="C3948" s="43">
        <v>7892</v>
      </c>
      <c r="D3948" s="44" t="s">
        <v>7911</v>
      </c>
      <c r="E3948" s="46"/>
    </row>
    <row r="3949" s="42" customFormat="1" ht="27" customHeight="1" spans="1:5">
      <c r="A3949" s="43">
        <v>7893</v>
      </c>
      <c r="B3949" s="44" t="s">
        <v>7912</v>
      </c>
      <c r="C3949" s="43">
        <v>7894</v>
      </c>
      <c r="D3949" s="44" t="s">
        <v>7913</v>
      </c>
      <c r="E3949" s="46"/>
    </row>
    <row r="3950" s="42" customFormat="1" ht="27" customHeight="1" spans="1:5">
      <c r="A3950" s="43">
        <v>7895</v>
      </c>
      <c r="B3950" s="44" t="s">
        <v>7914</v>
      </c>
      <c r="C3950" s="43">
        <v>7896</v>
      </c>
      <c r="D3950" s="44" t="s">
        <v>7915</v>
      </c>
      <c r="E3950" s="46"/>
    </row>
    <row r="3951" s="42" customFormat="1" ht="27" customHeight="1" spans="1:5">
      <c r="A3951" s="43">
        <v>7897</v>
      </c>
      <c r="B3951" s="44" t="s">
        <v>7916</v>
      </c>
      <c r="C3951" s="43">
        <v>7898</v>
      </c>
      <c r="D3951" s="44" t="s">
        <v>7917</v>
      </c>
      <c r="E3951" s="46"/>
    </row>
    <row r="3952" s="42" customFormat="1" ht="27" customHeight="1" spans="1:5">
      <c r="A3952" s="43">
        <v>7899</v>
      </c>
      <c r="B3952" s="44" t="s">
        <v>7918</v>
      </c>
      <c r="C3952" s="43">
        <v>7900</v>
      </c>
      <c r="D3952" s="44" t="s">
        <v>7919</v>
      </c>
      <c r="E3952" s="46"/>
    </row>
    <row r="3953" s="42" customFormat="1" ht="27" customHeight="1" spans="1:5">
      <c r="A3953" s="43">
        <v>7901</v>
      </c>
      <c r="B3953" s="44" t="s">
        <v>7920</v>
      </c>
      <c r="C3953" s="43">
        <v>7902</v>
      </c>
      <c r="D3953" s="44" t="s">
        <v>7921</v>
      </c>
      <c r="E3953" s="46"/>
    </row>
    <row r="3954" s="42" customFormat="1" ht="27" customHeight="1" spans="1:5">
      <c r="A3954" s="43">
        <v>7903</v>
      </c>
      <c r="B3954" s="44" t="s">
        <v>7922</v>
      </c>
      <c r="C3954" s="43">
        <v>7904</v>
      </c>
      <c r="D3954" s="44" t="s">
        <v>7923</v>
      </c>
      <c r="E3954" s="46"/>
    </row>
    <row r="3955" s="42" customFormat="1" ht="27" customHeight="1" spans="1:5">
      <c r="A3955" s="43">
        <v>7905</v>
      </c>
      <c r="B3955" s="44" t="s">
        <v>7924</v>
      </c>
      <c r="C3955" s="43">
        <v>7906</v>
      </c>
      <c r="D3955" s="44" t="s">
        <v>7925</v>
      </c>
      <c r="E3955" s="46"/>
    </row>
    <row r="3956" s="42" customFormat="1" ht="27" customHeight="1" spans="1:5">
      <c r="A3956" s="43">
        <v>7907</v>
      </c>
      <c r="B3956" s="44" t="s">
        <v>7926</v>
      </c>
      <c r="C3956" s="43">
        <v>7908</v>
      </c>
      <c r="D3956" s="44" t="s">
        <v>7927</v>
      </c>
      <c r="E3956" s="46"/>
    </row>
    <row r="3957" s="42" customFormat="1" ht="27" customHeight="1" spans="1:5">
      <c r="A3957" s="43">
        <v>7909</v>
      </c>
      <c r="B3957" s="44" t="s">
        <v>7928</v>
      </c>
      <c r="C3957" s="43">
        <v>7910</v>
      </c>
      <c r="D3957" s="44" t="s">
        <v>7929</v>
      </c>
      <c r="E3957" s="46"/>
    </row>
    <row r="3958" s="42" customFormat="1" ht="27" customHeight="1" spans="1:5">
      <c r="A3958" s="43">
        <v>7911</v>
      </c>
      <c r="B3958" s="44" t="s">
        <v>7930</v>
      </c>
      <c r="C3958" s="43">
        <v>7912</v>
      </c>
      <c r="D3958" s="44" t="s">
        <v>7931</v>
      </c>
      <c r="E3958" s="46"/>
    </row>
    <row r="3959" s="42" customFormat="1" ht="27" customHeight="1" spans="1:5">
      <c r="A3959" s="43">
        <v>7913</v>
      </c>
      <c r="B3959" s="44" t="s">
        <v>7932</v>
      </c>
      <c r="C3959" s="43">
        <v>7914</v>
      </c>
      <c r="D3959" s="44" t="s">
        <v>7933</v>
      </c>
      <c r="E3959" s="46"/>
    </row>
    <row r="3960" s="42" customFormat="1" ht="27" customHeight="1" spans="1:5">
      <c r="A3960" s="43">
        <v>7915</v>
      </c>
      <c r="B3960" s="44" t="s">
        <v>7934</v>
      </c>
      <c r="C3960" s="43">
        <v>7916</v>
      </c>
      <c r="D3960" s="44" t="s">
        <v>7935</v>
      </c>
      <c r="E3960" s="46"/>
    </row>
    <row r="3961" s="42" customFormat="1" ht="27" customHeight="1" spans="1:5">
      <c r="A3961" s="43">
        <v>7917</v>
      </c>
      <c r="B3961" s="44" t="s">
        <v>7936</v>
      </c>
      <c r="C3961" s="43">
        <v>7918</v>
      </c>
      <c r="D3961" s="44" t="s">
        <v>7937</v>
      </c>
      <c r="E3961" s="46"/>
    </row>
    <row r="3962" s="42" customFormat="1" ht="27" customHeight="1" spans="1:5">
      <c r="A3962" s="43">
        <v>7919</v>
      </c>
      <c r="B3962" s="44" t="s">
        <v>7938</v>
      </c>
      <c r="C3962" s="43">
        <v>7920</v>
      </c>
      <c r="D3962" s="44" t="s">
        <v>7939</v>
      </c>
      <c r="E3962" s="46"/>
    </row>
    <row r="3963" s="42" customFormat="1" ht="27" customHeight="1" spans="1:5">
      <c r="A3963" s="43">
        <v>7921</v>
      </c>
      <c r="B3963" s="44" t="s">
        <v>7940</v>
      </c>
      <c r="C3963" s="43">
        <v>7922</v>
      </c>
      <c r="D3963" s="44" t="s">
        <v>7941</v>
      </c>
      <c r="E3963" s="46"/>
    </row>
    <row r="3964" s="42" customFormat="1" ht="27" customHeight="1" spans="1:5">
      <c r="A3964" s="43">
        <v>7923</v>
      </c>
      <c r="B3964" s="44" t="s">
        <v>7942</v>
      </c>
      <c r="C3964" s="43">
        <v>7924</v>
      </c>
      <c r="D3964" s="44" t="s">
        <v>7943</v>
      </c>
      <c r="E3964" s="46"/>
    </row>
    <row r="3965" s="42" customFormat="1" ht="27" customHeight="1" spans="1:5">
      <c r="A3965" s="43">
        <v>7925</v>
      </c>
      <c r="B3965" s="44" t="s">
        <v>7944</v>
      </c>
      <c r="C3965" s="43">
        <v>7926</v>
      </c>
      <c r="D3965" s="44" t="s">
        <v>7945</v>
      </c>
      <c r="E3965" s="46"/>
    </row>
    <row r="3966" s="42" customFormat="1" ht="27" customHeight="1" spans="1:5">
      <c r="A3966" s="43">
        <v>7927</v>
      </c>
      <c r="B3966" s="44" t="s">
        <v>7946</v>
      </c>
      <c r="C3966" s="43">
        <v>7928</v>
      </c>
      <c r="D3966" s="44" t="s">
        <v>7947</v>
      </c>
      <c r="E3966" s="46"/>
    </row>
    <row r="3967" s="42" customFormat="1" ht="27" customHeight="1" spans="1:5">
      <c r="A3967" s="43">
        <v>7929</v>
      </c>
      <c r="B3967" s="44" t="s">
        <v>7948</v>
      </c>
      <c r="C3967" s="43">
        <v>7930</v>
      </c>
      <c r="D3967" s="44" t="s">
        <v>7949</v>
      </c>
      <c r="E3967" s="46"/>
    </row>
    <row r="3968" s="42" customFormat="1" ht="27" customHeight="1" spans="1:5">
      <c r="A3968" s="43">
        <v>7931</v>
      </c>
      <c r="B3968" s="44" t="s">
        <v>7950</v>
      </c>
      <c r="C3968" s="43">
        <v>7932</v>
      </c>
      <c r="D3968" s="44" t="s">
        <v>7951</v>
      </c>
      <c r="E3968" s="46"/>
    </row>
    <row r="3969" s="42" customFormat="1" ht="27" customHeight="1" spans="1:5">
      <c r="A3969" s="43">
        <v>7933</v>
      </c>
      <c r="B3969" s="44" t="s">
        <v>7952</v>
      </c>
      <c r="C3969" s="43">
        <v>7934</v>
      </c>
      <c r="D3969" s="44" t="s">
        <v>7953</v>
      </c>
      <c r="E3969" s="46"/>
    </row>
    <row r="3970" s="42" customFormat="1" ht="27" customHeight="1" spans="1:5">
      <c r="A3970" s="43">
        <v>7935</v>
      </c>
      <c r="B3970" s="44" t="s">
        <v>7954</v>
      </c>
      <c r="C3970" s="43">
        <v>7936</v>
      </c>
      <c r="D3970" s="44" t="s">
        <v>7955</v>
      </c>
      <c r="E3970" s="46"/>
    </row>
    <row r="3971" s="42" customFormat="1" ht="27" customHeight="1" spans="1:5">
      <c r="A3971" s="43">
        <v>7937</v>
      </c>
      <c r="B3971" s="44" t="s">
        <v>7956</v>
      </c>
      <c r="C3971" s="43">
        <v>7938</v>
      </c>
      <c r="D3971" s="44" t="s">
        <v>7957</v>
      </c>
      <c r="E3971" s="46"/>
    </row>
    <row r="3972" s="42" customFormat="1" ht="27" customHeight="1" spans="1:5">
      <c r="A3972" s="43">
        <v>7939</v>
      </c>
      <c r="B3972" s="44" t="s">
        <v>7958</v>
      </c>
      <c r="C3972" s="43">
        <v>7940</v>
      </c>
      <c r="D3972" s="44" t="s">
        <v>7959</v>
      </c>
      <c r="E3972" s="46"/>
    </row>
    <row r="3973" s="42" customFormat="1" ht="27" customHeight="1" spans="1:5">
      <c r="A3973" s="43">
        <v>7941</v>
      </c>
      <c r="B3973" s="44" t="s">
        <v>7960</v>
      </c>
      <c r="C3973" s="43">
        <v>7942</v>
      </c>
      <c r="D3973" s="44" t="s">
        <v>7961</v>
      </c>
      <c r="E3973" s="46"/>
    </row>
    <row r="3974" s="42" customFormat="1" ht="27" customHeight="1" spans="1:5">
      <c r="A3974" s="43">
        <v>7943</v>
      </c>
      <c r="B3974" s="44" t="s">
        <v>7962</v>
      </c>
      <c r="C3974" s="43">
        <v>7944</v>
      </c>
      <c r="D3974" s="44" t="s">
        <v>7963</v>
      </c>
      <c r="E3974" s="46"/>
    </row>
    <row r="3975" s="42" customFormat="1" ht="27" customHeight="1" spans="1:5">
      <c r="A3975" s="43">
        <v>7945</v>
      </c>
      <c r="B3975" s="44" t="s">
        <v>7964</v>
      </c>
      <c r="C3975" s="43">
        <v>7946</v>
      </c>
      <c r="D3975" s="44" t="s">
        <v>7965</v>
      </c>
      <c r="E3975" s="46"/>
    </row>
    <row r="3976" s="42" customFormat="1" ht="27" customHeight="1" spans="1:5">
      <c r="A3976" s="43">
        <v>7947</v>
      </c>
      <c r="B3976" s="44" t="s">
        <v>7966</v>
      </c>
      <c r="C3976" s="43">
        <v>7948</v>
      </c>
      <c r="D3976" s="44" t="s">
        <v>7967</v>
      </c>
      <c r="E3976" s="46"/>
    </row>
    <row r="3977" s="42" customFormat="1" ht="27" customHeight="1" spans="1:5">
      <c r="A3977" s="43">
        <v>7949</v>
      </c>
      <c r="B3977" s="44" t="s">
        <v>7968</v>
      </c>
      <c r="C3977" s="43">
        <v>7950</v>
      </c>
      <c r="D3977" s="44" t="s">
        <v>7969</v>
      </c>
      <c r="E3977" s="46"/>
    </row>
    <row r="3978" s="42" customFormat="1" ht="27" customHeight="1" spans="1:5">
      <c r="A3978" s="43">
        <v>7951</v>
      </c>
      <c r="B3978" s="44" t="s">
        <v>7970</v>
      </c>
      <c r="C3978" s="43">
        <v>7952</v>
      </c>
      <c r="D3978" s="44" t="s">
        <v>7971</v>
      </c>
      <c r="E3978" s="46"/>
    </row>
    <row r="3979" s="42" customFormat="1" ht="27" customHeight="1" spans="1:5">
      <c r="A3979" s="43">
        <v>7953</v>
      </c>
      <c r="B3979" s="44" t="s">
        <v>7972</v>
      </c>
      <c r="C3979" s="43">
        <v>7954</v>
      </c>
      <c r="D3979" s="44" t="s">
        <v>7973</v>
      </c>
      <c r="E3979" s="46"/>
    </row>
    <row r="3980" s="42" customFormat="1" ht="27" customHeight="1" spans="1:5">
      <c r="A3980" s="43">
        <v>7955</v>
      </c>
      <c r="B3980" s="44" t="s">
        <v>7974</v>
      </c>
      <c r="C3980" s="43">
        <v>7956</v>
      </c>
      <c r="D3980" s="44" t="s">
        <v>7975</v>
      </c>
      <c r="E3980" s="46"/>
    </row>
    <row r="3981" s="42" customFormat="1" ht="27" customHeight="1" spans="1:5">
      <c r="A3981" s="43">
        <v>7957</v>
      </c>
      <c r="B3981" s="44" t="s">
        <v>7976</v>
      </c>
      <c r="C3981" s="43">
        <v>7958</v>
      </c>
      <c r="D3981" s="44" t="s">
        <v>7977</v>
      </c>
      <c r="E3981" s="46"/>
    </row>
    <row r="3982" s="42" customFormat="1" ht="27" customHeight="1" spans="1:5">
      <c r="A3982" s="43">
        <v>7959</v>
      </c>
      <c r="B3982" s="44" t="s">
        <v>7978</v>
      </c>
      <c r="C3982" s="43">
        <v>7960</v>
      </c>
      <c r="D3982" s="44" t="s">
        <v>7979</v>
      </c>
      <c r="E3982" s="46"/>
    </row>
    <row r="3983" s="42" customFormat="1" ht="27" customHeight="1" spans="1:5">
      <c r="A3983" s="43">
        <v>7961</v>
      </c>
      <c r="B3983" s="44" t="s">
        <v>7980</v>
      </c>
      <c r="C3983" s="43">
        <v>7962</v>
      </c>
      <c r="D3983" s="44" t="s">
        <v>7981</v>
      </c>
      <c r="E3983" s="46"/>
    </row>
    <row r="3984" s="42" customFormat="1" ht="27" customHeight="1" spans="1:5">
      <c r="A3984" s="43">
        <v>7963</v>
      </c>
      <c r="B3984" s="44" t="s">
        <v>7982</v>
      </c>
      <c r="C3984" s="43">
        <v>7964</v>
      </c>
      <c r="D3984" s="44" t="s">
        <v>7983</v>
      </c>
      <c r="E3984" s="46"/>
    </row>
    <row r="3985" s="42" customFormat="1" ht="27" customHeight="1" spans="1:5">
      <c r="A3985" s="43">
        <v>7965</v>
      </c>
      <c r="B3985" s="44" t="s">
        <v>7984</v>
      </c>
      <c r="C3985" s="43">
        <v>7966</v>
      </c>
      <c r="D3985" s="44" t="s">
        <v>7985</v>
      </c>
      <c r="E3985" s="46"/>
    </row>
    <row r="3986" s="42" customFormat="1" ht="27" customHeight="1" spans="1:5">
      <c r="A3986" s="43">
        <v>7967</v>
      </c>
      <c r="B3986" s="44" t="s">
        <v>7986</v>
      </c>
      <c r="C3986" s="43">
        <v>7968</v>
      </c>
      <c r="D3986" s="44" t="s">
        <v>7987</v>
      </c>
      <c r="E3986" s="46"/>
    </row>
    <row r="3987" s="42" customFormat="1" ht="27" customHeight="1" spans="1:5">
      <c r="A3987" s="43">
        <v>7969</v>
      </c>
      <c r="B3987" s="44" t="s">
        <v>7988</v>
      </c>
      <c r="C3987" s="43">
        <v>7970</v>
      </c>
      <c r="D3987" s="44" t="s">
        <v>7989</v>
      </c>
      <c r="E3987" s="46"/>
    </row>
    <row r="3988" s="42" customFormat="1" ht="27" customHeight="1" spans="1:5">
      <c r="A3988" s="43">
        <v>7971</v>
      </c>
      <c r="B3988" s="44" t="s">
        <v>7990</v>
      </c>
      <c r="C3988" s="43">
        <v>7972</v>
      </c>
      <c r="D3988" s="44" t="s">
        <v>7991</v>
      </c>
      <c r="E3988" s="46"/>
    </row>
    <row r="3989" s="42" customFormat="1" ht="27" customHeight="1" spans="1:5">
      <c r="A3989" s="43">
        <v>7973</v>
      </c>
      <c r="B3989" s="44" t="s">
        <v>7992</v>
      </c>
      <c r="C3989" s="43">
        <v>7974</v>
      </c>
      <c r="D3989" s="44" t="s">
        <v>7993</v>
      </c>
      <c r="E3989" s="46"/>
    </row>
    <row r="3990" s="42" customFormat="1" ht="27" customHeight="1" spans="1:5">
      <c r="A3990" s="43">
        <v>7975</v>
      </c>
      <c r="B3990" s="44" t="s">
        <v>7994</v>
      </c>
      <c r="C3990" s="43">
        <v>7976</v>
      </c>
      <c r="D3990" s="44" t="s">
        <v>7995</v>
      </c>
      <c r="E3990" s="46"/>
    </row>
    <row r="3991" s="42" customFormat="1" ht="27" customHeight="1" spans="1:5">
      <c r="A3991" s="43">
        <v>7977</v>
      </c>
      <c r="B3991" s="44" t="s">
        <v>7996</v>
      </c>
      <c r="C3991" s="43">
        <v>7978</v>
      </c>
      <c r="D3991" s="44" t="s">
        <v>7997</v>
      </c>
      <c r="E3991" s="46"/>
    </row>
    <row r="3992" s="42" customFormat="1" ht="27" customHeight="1" spans="1:5">
      <c r="A3992" s="43">
        <v>7979</v>
      </c>
      <c r="B3992" s="44" t="s">
        <v>7998</v>
      </c>
      <c r="C3992" s="43">
        <v>7980</v>
      </c>
      <c r="D3992" s="44" t="s">
        <v>7999</v>
      </c>
      <c r="E3992" s="46"/>
    </row>
    <row r="3993" s="42" customFormat="1" ht="27" customHeight="1" spans="1:5">
      <c r="A3993" s="43">
        <v>7981</v>
      </c>
      <c r="B3993" s="44" t="s">
        <v>8000</v>
      </c>
      <c r="C3993" s="43">
        <v>7982</v>
      </c>
      <c r="D3993" s="44" t="s">
        <v>8001</v>
      </c>
      <c r="E3993" s="46"/>
    </row>
    <row r="3994" s="42" customFormat="1" ht="27" customHeight="1" spans="1:5">
      <c r="A3994" s="43">
        <v>7983</v>
      </c>
      <c r="B3994" s="44" t="s">
        <v>8002</v>
      </c>
      <c r="C3994" s="43">
        <v>7984</v>
      </c>
      <c r="D3994" s="44" t="s">
        <v>8003</v>
      </c>
      <c r="E3994" s="46"/>
    </row>
    <row r="3995" s="42" customFormat="1" ht="27" customHeight="1" spans="1:5">
      <c r="A3995" s="43">
        <v>7985</v>
      </c>
      <c r="B3995" s="44" t="s">
        <v>8004</v>
      </c>
      <c r="C3995" s="43">
        <v>7986</v>
      </c>
      <c r="D3995" s="44" t="s">
        <v>8005</v>
      </c>
      <c r="E3995" s="46"/>
    </row>
    <row r="3996" s="42" customFormat="1" ht="27" customHeight="1" spans="1:5">
      <c r="A3996" s="43">
        <v>7987</v>
      </c>
      <c r="B3996" s="44" t="s">
        <v>8006</v>
      </c>
      <c r="C3996" s="43">
        <v>7988</v>
      </c>
      <c r="D3996" s="44" t="s">
        <v>8007</v>
      </c>
      <c r="E3996" s="46"/>
    </row>
    <row r="3997" s="42" customFormat="1" ht="27" customHeight="1" spans="1:5">
      <c r="A3997" s="43">
        <v>7989</v>
      </c>
      <c r="B3997" s="44" t="s">
        <v>8008</v>
      </c>
      <c r="C3997" s="43">
        <v>7990</v>
      </c>
      <c r="D3997" s="44" t="s">
        <v>8009</v>
      </c>
      <c r="E3997" s="46"/>
    </row>
    <row r="3998" s="42" customFormat="1" ht="27" customHeight="1" spans="1:5">
      <c r="A3998" s="43">
        <v>7991</v>
      </c>
      <c r="B3998" s="44" t="s">
        <v>8010</v>
      </c>
      <c r="C3998" s="43">
        <v>7992</v>
      </c>
      <c r="D3998" s="44" t="s">
        <v>8011</v>
      </c>
      <c r="E3998" s="46"/>
    </row>
    <row r="3999" s="42" customFormat="1" ht="27" customHeight="1" spans="1:5">
      <c r="A3999" s="43">
        <v>7993</v>
      </c>
      <c r="B3999" s="44" t="s">
        <v>8012</v>
      </c>
      <c r="C3999" s="43">
        <v>7994</v>
      </c>
      <c r="D3999" s="44" t="s">
        <v>8013</v>
      </c>
      <c r="E3999" s="46"/>
    </row>
    <row r="4000" s="42" customFormat="1" ht="27" customHeight="1" spans="1:5">
      <c r="A4000" s="43">
        <v>7995</v>
      </c>
      <c r="B4000" s="44" t="s">
        <v>8014</v>
      </c>
      <c r="C4000" s="43">
        <v>7996</v>
      </c>
      <c r="D4000" s="44" t="s">
        <v>8015</v>
      </c>
      <c r="E4000" s="46"/>
    </row>
    <row r="4001" s="42" customFormat="1" ht="27" customHeight="1" spans="1:5">
      <c r="A4001" s="43">
        <v>7997</v>
      </c>
      <c r="B4001" s="44" t="s">
        <v>8016</v>
      </c>
      <c r="C4001" s="43">
        <v>7998</v>
      </c>
      <c r="D4001" s="44" t="s">
        <v>8017</v>
      </c>
      <c r="E4001" s="46"/>
    </row>
    <row r="4002" s="42" customFormat="1" ht="27" customHeight="1" spans="1:5">
      <c r="A4002" s="43">
        <v>7999</v>
      </c>
      <c r="B4002" s="44" t="s">
        <v>8018</v>
      </c>
      <c r="C4002" s="43">
        <v>8000</v>
      </c>
      <c r="D4002" s="44" t="s">
        <v>8019</v>
      </c>
      <c r="E4002" s="46"/>
    </row>
    <row r="4003" s="42" customFormat="1" ht="27" customHeight="1" spans="1:5">
      <c r="A4003" s="43">
        <v>8001</v>
      </c>
      <c r="B4003" s="44" t="s">
        <v>8020</v>
      </c>
      <c r="C4003" s="43">
        <v>8002</v>
      </c>
      <c r="D4003" s="44" t="s">
        <v>8021</v>
      </c>
      <c r="E4003" s="46"/>
    </row>
    <row r="4004" s="42" customFormat="1" ht="27" customHeight="1" spans="1:5">
      <c r="A4004" s="43">
        <v>8003</v>
      </c>
      <c r="B4004" s="44" t="s">
        <v>8022</v>
      </c>
      <c r="C4004" s="43">
        <v>8004</v>
      </c>
      <c r="D4004" s="44" t="s">
        <v>8023</v>
      </c>
      <c r="E4004" s="46"/>
    </row>
    <row r="4005" s="42" customFormat="1" ht="27" customHeight="1" spans="1:5">
      <c r="A4005" s="43">
        <v>8005</v>
      </c>
      <c r="B4005" s="44" t="s">
        <v>8024</v>
      </c>
      <c r="C4005" s="43">
        <v>8006</v>
      </c>
      <c r="D4005" s="44" t="s">
        <v>8025</v>
      </c>
      <c r="E4005" s="46"/>
    </row>
    <row r="4006" s="42" customFormat="1" ht="27" customHeight="1" spans="1:5">
      <c r="A4006" s="43">
        <v>8007</v>
      </c>
      <c r="B4006" s="44" t="s">
        <v>8026</v>
      </c>
      <c r="C4006" s="43">
        <v>8008</v>
      </c>
      <c r="D4006" s="44" t="s">
        <v>8027</v>
      </c>
      <c r="E4006" s="46"/>
    </row>
    <row r="4007" s="42" customFormat="1" ht="27" customHeight="1" spans="1:5">
      <c r="A4007" s="43">
        <v>8009</v>
      </c>
      <c r="B4007" s="44" t="s">
        <v>8028</v>
      </c>
      <c r="C4007" s="43">
        <v>8010</v>
      </c>
      <c r="D4007" s="44" t="s">
        <v>8029</v>
      </c>
      <c r="E4007" s="46"/>
    </row>
    <row r="4008" s="42" customFormat="1" ht="27" customHeight="1" spans="1:5">
      <c r="A4008" s="43">
        <v>8011</v>
      </c>
      <c r="B4008" s="44" t="s">
        <v>8030</v>
      </c>
      <c r="C4008" s="43">
        <v>8012</v>
      </c>
      <c r="D4008" s="44" t="s">
        <v>8031</v>
      </c>
      <c r="E4008" s="46"/>
    </row>
    <row r="4009" s="42" customFormat="1" ht="27" customHeight="1" spans="1:5">
      <c r="A4009" s="43">
        <v>8013</v>
      </c>
      <c r="B4009" s="44" t="s">
        <v>8032</v>
      </c>
      <c r="C4009" s="43">
        <v>8014</v>
      </c>
      <c r="D4009" s="44" t="s">
        <v>8033</v>
      </c>
      <c r="E4009" s="46"/>
    </row>
    <row r="4010" s="42" customFormat="1" ht="27" customHeight="1" spans="1:5">
      <c r="A4010" s="43">
        <v>8015</v>
      </c>
      <c r="B4010" s="44" t="s">
        <v>8034</v>
      </c>
      <c r="C4010" s="43">
        <v>8016</v>
      </c>
      <c r="D4010" s="44" t="s">
        <v>8035</v>
      </c>
      <c r="E4010" s="46"/>
    </row>
    <row r="4011" s="42" customFormat="1" ht="27" customHeight="1" spans="1:5">
      <c r="A4011" s="43">
        <v>8017</v>
      </c>
      <c r="B4011" s="44" t="s">
        <v>8036</v>
      </c>
      <c r="C4011" s="43">
        <v>8018</v>
      </c>
      <c r="D4011" s="44" t="s">
        <v>8037</v>
      </c>
      <c r="E4011" s="46"/>
    </row>
    <row r="4012" s="42" customFormat="1" ht="27" customHeight="1" spans="1:5">
      <c r="A4012" s="43">
        <v>8019</v>
      </c>
      <c r="B4012" s="44" t="s">
        <v>8038</v>
      </c>
      <c r="C4012" s="43">
        <v>8020</v>
      </c>
      <c r="D4012" s="44" t="s">
        <v>8039</v>
      </c>
      <c r="E4012" s="46"/>
    </row>
    <row r="4013" s="42" customFormat="1" ht="27" customHeight="1" spans="1:5">
      <c r="A4013" s="43">
        <v>8021</v>
      </c>
      <c r="B4013" s="44" t="s">
        <v>8040</v>
      </c>
      <c r="C4013" s="43">
        <v>8022</v>
      </c>
      <c r="D4013" s="44" t="s">
        <v>8041</v>
      </c>
      <c r="E4013" s="46"/>
    </row>
    <row r="4014" s="42" customFormat="1" ht="27" customHeight="1" spans="1:5">
      <c r="A4014" s="43">
        <v>8023</v>
      </c>
      <c r="B4014" s="44" t="s">
        <v>8042</v>
      </c>
      <c r="C4014" s="43">
        <v>8024</v>
      </c>
      <c r="D4014" s="44" t="s">
        <v>8043</v>
      </c>
      <c r="E4014" s="46"/>
    </row>
    <row r="4015" s="42" customFormat="1" ht="27" customHeight="1" spans="1:5">
      <c r="A4015" s="43">
        <v>8025</v>
      </c>
      <c r="B4015" s="44" t="s">
        <v>8044</v>
      </c>
      <c r="C4015" s="43">
        <v>8026</v>
      </c>
      <c r="D4015" s="44" t="s">
        <v>8045</v>
      </c>
      <c r="E4015" s="46"/>
    </row>
    <row r="4016" s="42" customFormat="1" ht="27" customHeight="1" spans="1:5">
      <c r="A4016" s="43">
        <v>8027</v>
      </c>
      <c r="B4016" s="44" t="s">
        <v>8046</v>
      </c>
      <c r="C4016" s="43">
        <v>8028</v>
      </c>
      <c r="D4016" s="44" t="s">
        <v>8047</v>
      </c>
      <c r="E4016" s="46"/>
    </row>
    <row r="4017" s="42" customFormat="1" ht="27" customHeight="1" spans="1:5">
      <c r="A4017" s="43">
        <v>8029</v>
      </c>
      <c r="B4017" s="44" t="s">
        <v>8048</v>
      </c>
      <c r="C4017" s="43">
        <v>8030</v>
      </c>
      <c r="D4017" s="44" t="s">
        <v>8049</v>
      </c>
      <c r="E4017" s="46"/>
    </row>
    <row r="4018" s="42" customFormat="1" ht="27" customHeight="1" spans="1:5">
      <c r="A4018" s="43">
        <v>8031</v>
      </c>
      <c r="B4018" s="44" t="s">
        <v>8050</v>
      </c>
      <c r="C4018" s="43">
        <v>8032</v>
      </c>
      <c r="D4018" s="44" t="s">
        <v>8051</v>
      </c>
      <c r="E4018" s="46"/>
    </row>
    <row r="4019" s="42" customFormat="1" ht="27" customHeight="1" spans="1:5">
      <c r="A4019" s="43">
        <v>8033</v>
      </c>
      <c r="B4019" s="44" t="s">
        <v>8052</v>
      </c>
      <c r="C4019" s="43">
        <v>8034</v>
      </c>
      <c r="D4019" s="44" t="s">
        <v>8053</v>
      </c>
      <c r="E4019" s="46"/>
    </row>
    <row r="4020" s="42" customFormat="1" ht="27" customHeight="1" spans="1:5">
      <c r="A4020" s="43">
        <v>8035</v>
      </c>
      <c r="B4020" s="44" t="s">
        <v>8054</v>
      </c>
      <c r="C4020" s="43">
        <v>8036</v>
      </c>
      <c r="D4020" s="44" t="s">
        <v>8055</v>
      </c>
      <c r="E4020" s="46"/>
    </row>
    <row r="4021" s="42" customFormat="1" ht="27" customHeight="1" spans="1:5">
      <c r="A4021" s="43">
        <v>8037</v>
      </c>
      <c r="B4021" s="44" t="s">
        <v>8056</v>
      </c>
      <c r="C4021" s="43">
        <v>8038</v>
      </c>
      <c r="D4021" s="44" t="s">
        <v>8057</v>
      </c>
      <c r="E4021" s="46"/>
    </row>
    <row r="4022" s="42" customFormat="1" ht="27" customHeight="1" spans="1:5">
      <c r="A4022" s="43">
        <v>8039</v>
      </c>
      <c r="B4022" s="44" t="s">
        <v>8058</v>
      </c>
      <c r="C4022" s="43">
        <v>8040</v>
      </c>
      <c r="D4022" s="44" t="s">
        <v>8059</v>
      </c>
      <c r="E4022" s="46"/>
    </row>
    <row r="4023" s="42" customFormat="1" ht="27" customHeight="1" spans="1:5">
      <c r="A4023" s="43">
        <v>8041</v>
      </c>
      <c r="B4023" s="44" t="s">
        <v>8060</v>
      </c>
      <c r="C4023" s="43">
        <v>8042</v>
      </c>
      <c r="D4023" s="44" t="s">
        <v>8061</v>
      </c>
      <c r="E4023" s="46"/>
    </row>
    <row r="4024" s="42" customFormat="1" ht="27" customHeight="1" spans="1:5">
      <c r="A4024" s="43">
        <v>8043</v>
      </c>
      <c r="B4024" s="44" t="s">
        <v>8062</v>
      </c>
      <c r="C4024" s="43">
        <v>8044</v>
      </c>
      <c r="D4024" s="44" t="s">
        <v>8063</v>
      </c>
      <c r="E4024" s="46"/>
    </row>
    <row r="4025" s="42" customFormat="1" ht="27" customHeight="1" spans="1:5">
      <c r="A4025" s="43">
        <v>8045</v>
      </c>
      <c r="B4025" s="44" t="s">
        <v>8064</v>
      </c>
      <c r="C4025" s="43">
        <v>8046</v>
      </c>
      <c r="D4025" s="44" t="s">
        <v>8065</v>
      </c>
      <c r="E4025" s="46"/>
    </row>
    <row r="4026" s="42" customFormat="1" ht="27" customHeight="1" spans="1:5">
      <c r="A4026" s="43">
        <v>8047</v>
      </c>
      <c r="B4026" s="44" t="s">
        <v>8066</v>
      </c>
      <c r="C4026" s="43">
        <v>8048</v>
      </c>
      <c r="D4026" s="44" t="s">
        <v>8067</v>
      </c>
      <c r="E4026" s="46"/>
    </row>
    <row r="4027" s="42" customFormat="1" ht="27" customHeight="1" spans="1:5">
      <c r="A4027" s="43">
        <v>8049</v>
      </c>
      <c r="B4027" s="44" t="s">
        <v>8068</v>
      </c>
      <c r="C4027" s="43">
        <v>8050</v>
      </c>
      <c r="D4027" s="44" t="s">
        <v>8069</v>
      </c>
      <c r="E4027" s="46"/>
    </row>
    <row r="4028" s="42" customFormat="1" ht="27" customHeight="1" spans="1:5">
      <c r="A4028" s="43">
        <v>8051</v>
      </c>
      <c r="B4028" s="44" t="s">
        <v>8070</v>
      </c>
      <c r="C4028" s="43">
        <v>8052</v>
      </c>
      <c r="D4028" s="44" t="s">
        <v>8071</v>
      </c>
      <c r="E4028" s="46"/>
    </row>
    <row r="4029" s="42" customFormat="1" ht="27" customHeight="1" spans="1:5">
      <c r="A4029" s="43">
        <v>8053</v>
      </c>
      <c r="B4029" s="44" t="s">
        <v>8072</v>
      </c>
      <c r="C4029" s="43">
        <v>8054</v>
      </c>
      <c r="D4029" s="44" t="s">
        <v>8073</v>
      </c>
      <c r="E4029" s="46"/>
    </row>
    <row r="4030" s="42" customFormat="1" ht="27" customHeight="1" spans="1:5">
      <c r="A4030" s="43">
        <v>8055</v>
      </c>
      <c r="B4030" s="44" t="s">
        <v>8074</v>
      </c>
      <c r="C4030" s="43">
        <v>8056</v>
      </c>
      <c r="D4030" s="44" t="s">
        <v>8075</v>
      </c>
      <c r="E4030" s="46"/>
    </row>
    <row r="4031" s="42" customFormat="1" ht="27" customHeight="1" spans="1:5">
      <c r="A4031" s="43">
        <v>8057</v>
      </c>
      <c r="B4031" s="44" t="s">
        <v>8076</v>
      </c>
      <c r="C4031" s="43">
        <v>8058</v>
      </c>
      <c r="D4031" s="44" t="s">
        <v>8077</v>
      </c>
      <c r="E4031" s="46"/>
    </row>
    <row r="4032" s="42" customFormat="1" ht="27" customHeight="1" spans="1:5">
      <c r="A4032" s="43">
        <v>8059</v>
      </c>
      <c r="B4032" s="44" t="s">
        <v>8078</v>
      </c>
      <c r="C4032" s="43">
        <v>8060</v>
      </c>
      <c r="D4032" s="44" t="s">
        <v>8079</v>
      </c>
      <c r="E4032" s="46"/>
    </row>
    <row r="4033" s="42" customFormat="1" ht="27" customHeight="1" spans="1:5">
      <c r="A4033" s="43">
        <v>8061</v>
      </c>
      <c r="B4033" s="44" t="s">
        <v>8080</v>
      </c>
      <c r="C4033" s="43">
        <v>8062</v>
      </c>
      <c r="D4033" s="44" t="s">
        <v>8081</v>
      </c>
      <c r="E4033" s="46"/>
    </row>
    <row r="4034" s="42" customFormat="1" ht="27" customHeight="1" spans="1:5">
      <c r="A4034" s="43">
        <v>8063</v>
      </c>
      <c r="B4034" s="44" t="s">
        <v>8082</v>
      </c>
      <c r="C4034" s="43">
        <v>8064</v>
      </c>
      <c r="D4034" s="44" t="s">
        <v>8083</v>
      </c>
      <c r="E4034" s="46"/>
    </row>
    <row r="4035" s="42" customFormat="1" ht="27" customHeight="1" spans="1:5">
      <c r="A4035" s="43">
        <v>8065</v>
      </c>
      <c r="B4035" s="44" t="s">
        <v>8084</v>
      </c>
      <c r="C4035" s="43">
        <v>8066</v>
      </c>
      <c r="D4035" s="44" t="s">
        <v>8085</v>
      </c>
      <c r="E4035" s="46"/>
    </row>
    <row r="4036" s="42" customFormat="1" ht="27" customHeight="1" spans="1:5">
      <c r="A4036" s="43">
        <v>8067</v>
      </c>
      <c r="B4036" s="44" t="s">
        <v>8086</v>
      </c>
      <c r="C4036" s="43">
        <v>8068</v>
      </c>
      <c r="D4036" s="44" t="s">
        <v>8087</v>
      </c>
      <c r="E4036" s="46"/>
    </row>
    <row r="4037" s="42" customFormat="1" ht="27" customHeight="1" spans="1:5">
      <c r="A4037" s="43">
        <v>8069</v>
      </c>
      <c r="B4037" s="44" t="s">
        <v>8088</v>
      </c>
      <c r="C4037" s="43">
        <v>8070</v>
      </c>
      <c r="D4037" s="44" t="s">
        <v>8089</v>
      </c>
      <c r="E4037" s="46"/>
    </row>
    <row r="4038" s="42" customFormat="1" ht="27" customHeight="1" spans="1:5">
      <c r="A4038" s="43">
        <v>8071</v>
      </c>
      <c r="B4038" s="44" t="s">
        <v>8090</v>
      </c>
      <c r="C4038" s="43">
        <v>8072</v>
      </c>
      <c r="D4038" s="44" t="s">
        <v>8091</v>
      </c>
      <c r="E4038" s="46"/>
    </row>
    <row r="4039" s="42" customFormat="1" ht="27" customHeight="1" spans="1:5">
      <c r="A4039" s="43">
        <v>8073</v>
      </c>
      <c r="B4039" s="44" t="s">
        <v>8092</v>
      </c>
      <c r="C4039" s="43">
        <v>8074</v>
      </c>
      <c r="D4039" s="44" t="s">
        <v>8093</v>
      </c>
      <c r="E4039" s="46"/>
    </row>
    <row r="4040" s="42" customFormat="1" ht="27" customHeight="1" spans="1:5">
      <c r="A4040" s="43">
        <v>8075</v>
      </c>
      <c r="B4040" s="44" t="s">
        <v>8094</v>
      </c>
      <c r="C4040" s="43">
        <v>8076</v>
      </c>
      <c r="D4040" s="44" t="s">
        <v>8095</v>
      </c>
      <c r="E4040" s="46"/>
    </row>
    <row r="4041" s="42" customFormat="1" ht="27" customHeight="1" spans="1:5">
      <c r="A4041" s="43">
        <v>8077</v>
      </c>
      <c r="B4041" s="44" t="s">
        <v>8096</v>
      </c>
      <c r="C4041" s="43">
        <v>8078</v>
      </c>
      <c r="D4041" s="44" t="s">
        <v>8097</v>
      </c>
      <c r="E4041" s="46"/>
    </row>
    <row r="4042" s="42" customFormat="1" ht="27" customHeight="1" spans="1:5">
      <c r="A4042" s="43">
        <v>8079</v>
      </c>
      <c r="B4042" s="44" t="s">
        <v>8098</v>
      </c>
      <c r="C4042" s="43">
        <v>8080</v>
      </c>
      <c r="D4042" s="44" t="s">
        <v>8099</v>
      </c>
      <c r="E4042" s="46"/>
    </row>
    <row r="4043" s="42" customFormat="1" ht="27" customHeight="1" spans="1:5">
      <c r="A4043" s="43">
        <v>8081</v>
      </c>
      <c r="B4043" s="44" t="s">
        <v>8100</v>
      </c>
      <c r="C4043" s="43">
        <v>8082</v>
      </c>
      <c r="D4043" s="44" t="s">
        <v>8101</v>
      </c>
      <c r="E4043" s="46"/>
    </row>
    <row r="4044" s="42" customFormat="1" ht="27" customHeight="1" spans="1:5">
      <c r="A4044" s="43">
        <v>8083</v>
      </c>
      <c r="B4044" s="44" t="s">
        <v>8102</v>
      </c>
      <c r="C4044" s="43">
        <v>8084</v>
      </c>
      <c r="D4044" s="44" t="s">
        <v>8103</v>
      </c>
      <c r="E4044" s="46"/>
    </row>
    <row r="4045" s="42" customFormat="1" ht="27" customHeight="1" spans="1:5">
      <c r="A4045" s="43">
        <v>8085</v>
      </c>
      <c r="B4045" s="44" t="s">
        <v>8104</v>
      </c>
      <c r="C4045" s="43">
        <v>8086</v>
      </c>
      <c r="D4045" s="44" t="s">
        <v>8105</v>
      </c>
      <c r="E4045" s="46"/>
    </row>
    <row r="4046" s="42" customFormat="1" ht="27" customHeight="1" spans="1:5">
      <c r="A4046" s="43">
        <v>8087</v>
      </c>
      <c r="B4046" s="44" t="s">
        <v>8106</v>
      </c>
      <c r="C4046" s="43">
        <v>8088</v>
      </c>
      <c r="D4046" s="44" t="s">
        <v>8107</v>
      </c>
      <c r="E4046" s="46"/>
    </row>
    <row r="4047" s="42" customFormat="1" ht="27" customHeight="1" spans="1:5">
      <c r="A4047" s="43">
        <v>8089</v>
      </c>
      <c r="B4047" s="44" t="s">
        <v>8108</v>
      </c>
      <c r="C4047" s="43">
        <v>8090</v>
      </c>
      <c r="D4047" s="44" t="s">
        <v>8109</v>
      </c>
      <c r="E4047" s="46"/>
    </row>
    <row r="4048" s="42" customFormat="1" ht="27" customHeight="1" spans="1:5">
      <c r="A4048" s="43">
        <v>8091</v>
      </c>
      <c r="B4048" s="44" t="s">
        <v>8110</v>
      </c>
      <c r="C4048" s="43">
        <v>8092</v>
      </c>
      <c r="D4048" s="44" t="s">
        <v>8111</v>
      </c>
      <c r="E4048" s="46"/>
    </row>
    <row r="4049" s="42" customFormat="1" ht="27" customHeight="1" spans="1:5">
      <c r="A4049" s="43">
        <v>8093</v>
      </c>
      <c r="B4049" s="44" t="s">
        <v>8112</v>
      </c>
      <c r="C4049" s="43">
        <v>8094</v>
      </c>
      <c r="D4049" s="44" t="s">
        <v>8113</v>
      </c>
      <c r="E4049" s="46"/>
    </row>
    <row r="4050" s="42" customFormat="1" ht="27" customHeight="1" spans="1:5">
      <c r="A4050" s="43">
        <v>8095</v>
      </c>
      <c r="B4050" s="44" t="s">
        <v>8114</v>
      </c>
      <c r="C4050" s="43">
        <v>8096</v>
      </c>
      <c r="D4050" s="44" t="s">
        <v>8115</v>
      </c>
      <c r="E4050" s="46"/>
    </row>
    <row r="4051" s="42" customFormat="1" ht="27" customHeight="1" spans="1:5">
      <c r="A4051" s="43">
        <v>8097</v>
      </c>
      <c r="B4051" s="44" t="s">
        <v>8116</v>
      </c>
      <c r="C4051" s="43">
        <v>8098</v>
      </c>
      <c r="D4051" s="44" t="s">
        <v>8117</v>
      </c>
      <c r="E4051" s="46"/>
    </row>
    <row r="4052" s="42" customFormat="1" ht="27" customHeight="1" spans="1:5">
      <c r="A4052" s="43">
        <v>8099</v>
      </c>
      <c r="B4052" s="44" t="s">
        <v>8118</v>
      </c>
      <c r="C4052" s="43">
        <v>8100</v>
      </c>
      <c r="D4052" s="44" t="s">
        <v>8119</v>
      </c>
      <c r="E4052" s="46"/>
    </row>
    <row r="4053" s="42" customFormat="1" ht="27" customHeight="1" spans="1:5">
      <c r="A4053" s="43">
        <v>8101</v>
      </c>
      <c r="B4053" s="44" t="s">
        <v>8120</v>
      </c>
      <c r="C4053" s="43">
        <v>8102</v>
      </c>
      <c r="D4053" s="44" t="s">
        <v>8121</v>
      </c>
      <c r="E4053" s="46"/>
    </row>
    <row r="4054" s="42" customFormat="1" ht="27" customHeight="1" spans="1:5">
      <c r="A4054" s="43">
        <v>8103</v>
      </c>
      <c r="B4054" s="44" t="s">
        <v>8122</v>
      </c>
      <c r="C4054" s="43">
        <v>8104</v>
      </c>
      <c r="D4054" s="44" t="s">
        <v>8123</v>
      </c>
      <c r="E4054" s="46"/>
    </row>
    <row r="4055" s="42" customFormat="1" ht="27" customHeight="1" spans="1:5">
      <c r="A4055" s="43">
        <v>8105</v>
      </c>
      <c r="B4055" s="44" t="s">
        <v>8124</v>
      </c>
      <c r="C4055" s="43">
        <v>8106</v>
      </c>
      <c r="D4055" s="44" t="s">
        <v>8125</v>
      </c>
      <c r="E4055" s="46"/>
    </row>
    <row r="4056" s="42" customFormat="1" ht="27" customHeight="1" spans="1:5">
      <c r="A4056" s="43">
        <v>8107</v>
      </c>
      <c r="B4056" s="44" t="s">
        <v>8126</v>
      </c>
      <c r="C4056" s="43">
        <v>8108</v>
      </c>
      <c r="D4056" s="44" t="s">
        <v>8127</v>
      </c>
      <c r="E4056" s="46"/>
    </row>
    <row r="4057" s="42" customFormat="1" ht="27" customHeight="1" spans="1:5">
      <c r="A4057" s="43">
        <v>8109</v>
      </c>
      <c r="B4057" s="44" t="s">
        <v>8128</v>
      </c>
      <c r="C4057" s="43">
        <v>8110</v>
      </c>
      <c r="D4057" s="44" t="s">
        <v>8129</v>
      </c>
      <c r="E4057" s="46"/>
    </row>
    <row r="4058" s="42" customFormat="1" ht="27" customHeight="1" spans="1:5">
      <c r="A4058" s="43">
        <v>8111</v>
      </c>
      <c r="B4058" s="44" t="s">
        <v>8130</v>
      </c>
      <c r="C4058" s="43">
        <v>8112</v>
      </c>
      <c r="D4058" s="44" t="s">
        <v>8131</v>
      </c>
      <c r="E4058" s="46"/>
    </row>
    <row r="4059" s="42" customFormat="1" ht="27" customHeight="1" spans="1:5">
      <c r="A4059" s="43">
        <v>8113</v>
      </c>
      <c r="B4059" s="44" t="s">
        <v>8132</v>
      </c>
      <c r="C4059" s="43">
        <v>8114</v>
      </c>
      <c r="D4059" s="44" t="s">
        <v>8133</v>
      </c>
      <c r="E4059" s="46"/>
    </row>
    <row r="4060" s="42" customFormat="1" ht="27" customHeight="1" spans="1:5">
      <c r="A4060" s="43">
        <v>8115</v>
      </c>
      <c r="B4060" s="44" t="s">
        <v>8134</v>
      </c>
      <c r="C4060" s="43">
        <v>8116</v>
      </c>
      <c r="D4060" s="44" t="s">
        <v>8135</v>
      </c>
      <c r="E4060" s="46"/>
    </row>
    <row r="4061" s="42" customFormat="1" ht="27" customHeight="1" spans="1:5">
      <c r="A4061" s="43">
        <v>8117</v>
      </c>
      <c r="B4061" s="44" t="s">
        <v>8136</v>
      </c>
      <c r="C4061" s="43">
        <v>8118</v>
      </c>
      <c r="D4061" s="44" t="s">
        <v>8137</v>
      </c>
      <c r="E4061" s="46"/>
    </row>
    <row r="4062" s="42" customFormat="1" ht="27" customHeight="1" spans="1:5">
      <c r="A4062" s="43">
        <v>8119</v>
      </c>
      <c r="B4062" s="44" t="s">
        <v>8138</v>
      </c>
      <c r="C4062" s="43">
        <v>8120</v>
      </c>
      <c r="D4062" s="44" t="s">
        <v>8139</v>
      </c>
      <c r="E4062" s="46"/>
    </row>
    <row r="4063" s="42" customFormat="1" ht="27" customHeight="1" spans="1:5">
      <c r="A4063" s="43">
        <v>8121</v>
      </c>
      <c r="B4063" s="44" t="s">
        <v>8140</v>
      </c>
      <c r="C4063" s="43">
        <v>8122</v>
      </c>
      <c r="D4063" s="44" t="s">
        <v>8141</v>
      </c>
      <c r="E4063" s="46"/>
    </row>
    <row r="4064" s="42" customFormat="1" ht="27" customHeight="1" spans="1:5">
      <c r="A4064" s="43">
        <v>8123</v>
      </c>
      <c r="B4064" s="44" t="s">
        <v>8142</v>
      </c>
      <c r="C4064" s="43">
        <v>8124</v>
      </c>
      <c r="D4064" s="44" t="s">
        <v>8143</v>
      </c>
      <c r="E4064" s="46"/>
    </row>
    <row r="4065" s="42" customFormat="1" ht="27" customHeight="1" spans="1:5">
      <c r="A4065" s="43">
        <v>8125</v>
      </c>
      <c r="B4065" s="44" t="s">
        <v>8144</v>
      </c>
      <c r="C4065" s="43">
        <v>8126</v>
      </c>
      <c r="D4065" s="44" t="s">
        <v>8145</v>
      </c>
      <c r="E4065" s="46"/>
    </row>
    <row r="4066" s="42" customFormat="1" ht="27" customHeight="1" spans="1:5">
      <c r="A4066" s="43">
        <v>8127</v>
      </c>
      <c r="B4066" s="44" t="s">
        <v>8146</v>
      </c>
      <c r="C4066" s="43">
        <v>8128</v>
      </c>
      <c r="D4066" s="44" t="s">
        <v>8147</v>
      </c>
      <c r="E4066" s="46"/>
    </row>
    <row r="4067" s="42" customFormat="1" ht="27" customHeight="1" spans="1:5">
      <c r="A4067" s="43">
        <v>8129</v>
      </c>
      <c r="B4067" s="44" t="s">
        <v>8148</v>
      </c>
      <c r="C4067" s="43">
        <v>8130</v>
      </c>
      <c r="D4067" s="44" t="s">
        <v>8149</v>
      </c>
      <c r="E4067" s="46"/>
    </row>
    <row r="4068" s="42" customFormat="1" ht="27" customHeight="1" spans="1:5">
      <c r="A4068" s="43">
        <v>8131</v>
      </c>
      <c r="B4068" s="44" t="s">
        <v>8150</v>
      </c>
      <c r="C4068" s="43">
        <v>8132</v>
      </c>
      <c r="D4068" s="44" t="s">
        <v>8151</v>
      </c>
      <c r="E4068" s="46"/>
    </row>
    <row r="4069" s="42" customFormat="1" ht="27" customHeight="1" spans="1:5">
      <c r="A4069" s="43">
        <v>8133</v>
      </c>
      <c r="B4069" s="44" t="s">
        <v>8152</v>
      </c>
      <c r="C4069" s="43">
        <v>8134</v>
      </c>
      <c r="D4069" s="44" t="s">
        <v>8153</v>
      </c>
      <c r="E4069" s="46"/>
    </row>
    <row r="4070" s="42" customFormat="1" ht="27" customHeight="1" spans="1:5">
      <c r="A4070" s="43">
        <v>8135</v>
      </c>
      <c r="B4070" s="44" t="s">
        <v>8154</v>
      </c>
      <c r="C4070" s="43">
        <v>8136</v>
      </c>
      <c r="D4070" s="44" t="s">
        <v>8155</v>
      </c>
      <c r="E4070" s="46"/>
    </row>
    <row r="4071" s="42" customFormat="1" ht="27" customHeight="1" spans="1:5">
      <c r="A4071" s="43">
        <v>8137</v>
      </c>
      <c r="B4071" s="44" t="s">
        <v>8156</v>
      </c>
      <c r="C4071" s="43">
        <v>8138</v>
      </c>
      <c r="D4071" s="44" t="s">
        <v>8157</v>
      </c>
      <c r="E4071" s="46"/>
    </row>
    <row r="4072" s="42" customFormat="1" ht="27" customHeight="1" spans="1:5">
      <c r="A4072" s="43">
        <v>8139</v>
      </c>
      <c r="B4072" s="44" t="s">
        <v>8158</v>
      </c>
      <c r="C4072" s="43">
        <v>8140</v>
      </c>
      <c r="D4072" s="44" t="s">
        <v>8159</v>
      </c>
      <c r="E4072" s="46"/>
    </row>
    <row r="4073" s="42" customFormat="1" ht="27" customHeight="1" spans="1:5">
      <c r="A4073" s="43">
        <v>8141</v>
      </c>
      <c r="B4073" s="44" t="s">
        <v>8160</v>
      </c>
      <c r="C4073" s="43">
        <v>8142</v>
      </c>
      <c r="D4073" s="44" t="s">
        <v>8161</v>
      </c>
      <c r="E4073" s="46"/>
    </row>
    <row r="4074" s="42" customFormat="1" ht="27" customHeight="1" spans="1:5">
      <c r="A4074" s="43">
        <v>8143</v>
      </c>
      <c r="B4074" s="44" t="s">
        <v>8162</v>
      </c>
      <c r="C4074" s="43">
        <v>8144</v>
      </c>
      <c r="D4074" s="44" t="s">
        <v>8163</v>
      </c>
      <c r="E4074" s="46"/>
    </row>
    <row r="4075" s="42" customFormat="1" ht="27" customHeight="1" spans="1:5">
      <c r="A4075" s="43">
        <v>8145</v>
      </c>
      <c r="B4075" s="44" t="s">
        <v>8164</v>
      </c>
      <c r="C4075" s="43">
        <v>8146</v>
      </c>
      <c r="D4075" s="44" t="s">
        <v>8165</v>
      </c>
      <c r="E4075" s="46"/>
    </row>
    <row r="4076" s="42" customFormat="1" ht="27" customHeight="1" spans="1:5">
      <c r="A4076" s="43">
        <v>8147</v>
      </c>
      <c r="B4076" s="44" t="s">
        <v>8166</v>
      </c>
      <c r="C4076" s="43">
        <v>8148</v>
      </c>
      <c r="D4076" s="44" t="s">
        <v>8167</v>
      </c>
      <c r="E4076" s="46"/>
    </row>
    <row r="4077" s="42" customFormat="1" ht="27" customHeight="1" spans="1:5">
      <c r="A4077" s="43">
        <v>8149</v>
      </c>
      <c r="B4077" s="44" t="s">
        <v>8168</v>
      </c>
      <c r="C4077" s="43">
        <v>8150</v>
      </c>
      <c r="D4077" s="44" t="s">
        <v>8169</v>
      </c>
      <c r="E4077" s="46"/>
    </row>
    <row r="4078" s="42" customFormat="1" ht="27" customHeight="1" spans="1:5">
      <c r="A4078" s="43">
        <v>8151</v>
      </c>
      <c r="B4078" s="44" t="s">
        <v>8170</v>
      </c>
      <c r="C4078" s="43">
        <v>8152</v>
      </c>
      <c r="D4078" s="44" t="s">
        <v>8171</v>
      </c>
      <c r="E4078" s="46"/>
    </row>
    <row r="4079" s="42" customFormat="1" ht="27" customHeight="1" spans="1:5">
      <c r="A4079" s="43">
        <v>8153</v>
      </c>
      <c r="B4079" s="44" t="s">
        <v>8172</v>
      </c>
      <c r="C4079" s="43">
        <v>8154</v>
      </c>
      <c r="D4079" s="44" t="s">
        <v>8173</v>
      </c>
      <c r="E4079" s="46"/>
    </row>
    <row r="4080" s="42" customFormat="1" ht="27" customHeight="1" spans="1:5">
      <c r="A4080" s="43">
        <v>8155</v>
      </c>
      <c r="B4080" s="44" t="s">
        <v>8174</v>
      </c>
      <c r="C4080" s="43">
        <v>8156</v>
      </c>
      <c r="D4080" s="44" t="s">
        <v>8175</v>
      </c>
      <c r="E4080" s="46"/>
    </row>
    <row r="4081" s="42" customFormat="1" ht="27" customHeight="1" spans="1:5">
      <c r="A4081" s="43">
        <v>8157</v>
      </c>
      <c r="B4081" s="44" t="s">
        <v>8176</v>
      </c>
      <c r="C4081" s="43">
        <v>8158</v>
      </c>
      <c r="D4081" s="44" t="s">
        <v>8177</v>
      </c>
      <c r="E4081" s="46"/>
    </row>
    <row r="4082" s="42" customFormat="1" ht="27" customHeight="1" spans="1:5">
      <c r="A4082" s="43">
        <v>8159</v>
      </c>
      <c r="B4082" s="44" t="s">
        <v>8178</v>
      </c>
      <c r="C4082" s="43">
        <v>8160</v>
      </c>
      <c r="D4082" s="44" t="s">
        <v>8179</v>
      </c>
      <c r="E4082" s="46"/>
    </row>
    <row r="4083" s="42" customFormat="1" ht="27" customHeight="1" spans="1:5">
      <c r="A4083" s="43">
        <v>8161</v>
      </c>
      <c r="B4083" s="44" t="s">
        <v>8180</v>
      </c>
      <c r="C4083" s="43">
        <v>8162</v>
      </c>
      <c r="D4083" s="44" t="s">
        <v>8181</v>
      </c>
      <c r="E4083" s="46"/>
    </row>
    <row r="4084" s="42" customFormat="1" ht="27" customHeight="1" spans="1:5">
      <c r="A4084" s="43">
        <v>8163</v>
      </c>
      <c r="B4084" s="44" t="s">
        <v>8182</v>
      </c>
      <c r="C4084" s="43">
        <v>8164</v>
      </c>
      <c r="D4084" s="44" t="s">
        <v>8183</v>
      </c>
      <c r="E4084" s="46"/>
    </row>
    <row r="4085" s="42" customFormat="1" ht="27" customHeight="1" spans="1:5">
      <c r="A4085" s="43">
        <v>8165</v>
      </c>
      <c r="B4085" s="44" t="s">
        <v>8184</v>
      </c>
      <c r="C4085" s="43">
        <v>8166</v>
      </c>
      <c r="D4085" s="44" t="s">
        <v>8185</v>
      </c>
      <c r="E4085" s="46"/>
    </row>
    <row r="4086" s="42" customFormat="1" ht="27" customHeight="1" spans="1:5">
      <c r="A4086" s="43">
        <v>8167</v>
      </c>
      <c r="B4086" s="44" t="s">
        <v>8186</v>
      </c>
      <c r="C4086" s="43">
        <v>8168</v>
      </c>
      <c r="D4086" s="44" t="s">
        <v>8187</v>
      </c>
      <c r="E4086" s="46"/>
    </row>
    <row r="4087" s="42" customFormat="1" ht="27" customHeight="1" spans="1:5">
      <c r="A4087" s="43">
        <v>8169</v>
      </c>
      <c r="B4087" s="44" t="s">
        <v>8188</v>
      </c>
      <c r="C4087" s="43">
        <v>8170</v>
      </c>
      <c r="D4087" s="44" t="s">
        <v>8189</v>
      </c>
      <c r="E4087" s="46"/>
    </row>
    <row r="4088" s="42" customFormat="1" ht="27" customHeight="1" spans="1:5">
      <c r="A4088" s="43">
        <v>8171</v>
      </c>
      <c r="B4088" s="44" t="s">
        <v>8190</v>
      </c>
      <c r="C4088" s="43">
        <v>8172</v>
      </c>
      <c r="D4088" s="44" t="s">
        <v>8191</v>
      </c>
      <c r="E4088" s="46"/>
    </row>
    <row r="4089" s="42" customFormat="1" ht="27" customHeight="1" spans="1:5">
      <c r="A4089" s="43">
        <v>8173</v>
      </c>
      <c r="B4089" s="44" t="s">
        <v>8192</v>
      </c>
      <c r="C4089" s="43">
        <v>8174</v>
      </c>
      <c r="D4089" s="44" t="s">
        <v>8193</v>
      </c>
      <c r="E4089" s="46"/>
    </row>
    <row r="4090" s="42" customFormat="1" ht="27" customHeight="1" spans="1:5">
      <c r="A4090" s="43">
        <v>8175</v>
      </c>
      <c r="B4090" s="44" t="s">
        <v>8194</v>
      </c>
      <c r="C4090" s="43">
        <v>8176</v>
      </c>
      <c r="D4090" s="44" t="s">
        <v>8195</v>
      </c>
      <c r="E4090" s="46"/>
    </row>
    <row r="4091" s="42" customFormat="1" ht="27" customHeight="1" spans="1:5">
      <c r="A4091" s="43">
        <v>8177</v>
      </c>
      <c r="B4091" s="44" t="s">
        <v>8196</v>
      </c>
      <c r="C4091" s="43">
        <v>8178</v>
      </c>
      <c r="D4091" s="44" t="s">
        <v>8197</v>
      </c>
      <c r="E4091" s="46"/>
    </row>
    <row r="4092" s="42" customFormat="1" ht="27" customHeight="1" spans="1:5">
      <c r="A4092" s="43">
        <v>8179</v>
      </c>
      <c r="B4092" s="44" t="s">
        <v>8198</v>
      </c>
      <c r="C4092" s="43">
        <v>8180</v>
      </c>
      <c r="D4092" s="44" t="s">
        <v>8199</v>
      </c>
      <c r="E4092" s="46"/>
    </row>
    <row r="4093" s="42" customFormat="1" ht="27" customHeight="1" spans="1:5">
      <c r="A4093" s="43">
        <v>8181</v>
      </c>
      <c r="B4093" s="44" t="s">
        <v>8200</v>
      </c>
      <c r="C4093" s="43">
        <v>8182</v>
      </c>
      <c r="D4093" s="44" t="s">
        <v>8201</v>
      </c>
      <c r="E4093" s="46"/>
    </row>
    <row r="4094" s="42" customFormat="1" ht="27" customHeight="1" spans="1:5">
      <c r="A4094" s="43">
        <v>8183</v>
      </c>
      <c r="B4094" s="44" t="s">
        <v>8202</v>
      </c>
      <c r="C4094" s="43">
        <v>8184</v>
      </c>
      <c r="D4094" s="44" t="s">
        <v>8203</v>
      </c>
      <c r="E4094" s="46"/>
    </row>
    <row r="4095" s="42" customFormat="1" ht="27" customHeight="1" spans="1:5">
      <c r="A4095" s="43">
        <v>8185</v>
      </c>
      <c r="B4095" s="44" t="s">
        <v>8204</v>
      </c>
      <c r="C4095" s="43">
        <v>8186</v>
      </c>
      <c r="D4095" s="44" t="s">
        <v>8205</v>
      </c>
      <c r="E4095" s="46"/>
    </row>
    <row r="4096" s="42" customFormat="1" ht="27" customHeight="1" spans="1:5">
      <c r="A4096" s="43">
        <v>8187</v>
      </c>
      <c r="B4096" s="44" t="s">
        <v>8206</v>
      </c>
      <c r="C4096" s="43">
        <v>8188</v>
      </c>
      <c r="D4096" s="44" t="s">
        <v>8207</v>
      </c>
      <c r="E4096" s="46"/>
    </row>
    <row r="4097" s="42" customFormat="1" ht="27" customHeight="1" spans="1:5">
      <c r="A4097" s="43">
        <v>8189</v>
      </c>
      <c r="B4097" s="44" t="s">
        <v>8208</v>
      </c>
      <c r="C4097" s="43">
        <v>8190</v>
      </c>
      <c r="D4097" s="44" t="s">
        <v>8209</v>
      </c>
      <c r="E4097" s="46"/>
    </row>
    <row r="4098" s="42" customFormat="1" ht="27" customHeight="1" spans="1:5">
      <c r="A4098" s="43">
        <v>8191</v>
      </c>
      <c r="B4098" s="44" t="s">
        <v>8210</v>
      </c>
      <c r="C4098" s="43">
        <v>8192</v>
      </c>
      <c r="D4098" s="44" t="s">
        <v>8211</v>
      </c>
      <c r="E4098" s="46"/>
    </row>
    <row r="4099" s="42" customFormat="1" ht="27" customHeight="1" spans="1:5">
      <c r="A4099" s="43">
        <v>8193</v>
      </c>
      <c r="B4099" s="44" t="s">
        <v>8212</v>
      </c>
      <c r="C4099" s="43">
        <v>8194</v>
      </c>
      <c r="D4099" s="44" t="s">
        <v>8213</v>
      </c>
      <c r="E4099" s="46"/>
    </row>
    <row r="4100" s="42" customFormat="1" ht="27" customHeight="1" spans="1:5">
      <c r="A4100" s="43">
        <v>8195</v>
      </c>
      <c r="B4100" s="44" t="s">
        <v>8214</v>
      </c>
      <c r="C4100" s="43">
        <v>8196</v>
      </c>
      <c r="D4100" s="44" t="s">
        <v>8215</v>
      </c>
      <c r="E4100" s="46"/>
    </row>
    <row r="4101" s="42" customFormat="1" ht="27" customHeight="1" spans="1:5">
      <c r="A4101" s="43">
        <v>8197</v>
      </c>
      <c r="B4101" s="44" t="s">
        <v>8216</v>
      </c>
      <c r="C4101" s="43">
        <v>8198</v>
      </c>
      <c r="D4101" s="44" t="s">
        <v>8217</v>
      </c>
      <c r="E4101" s="46"/>
    </row>
    <row r="4102" s="42" customFormat="1" ht="27" customHeight="1" spans="1:5">
      <c r="A4102" s="43">
        <v>8199</v>
      </c>
      <c r="B4102" s="44" t="s">
        <v>8218</v>
      </c>
      <c r="C4102" s="43">
        <v>8200</v>
      </c>
      <c r="D4102" s="44" t="s">
        <v>8219</v>
      </c>
      <c r="E4102" s="46"/>
    </row>
    <row r="4103" s="42" customFormat="1" ht="27" customHeight="1" spans="1:5">
      <c r="A4103" s="43">
        <v>8201</v>
      </c>
      <c r="B4103" s="44" t="s">
        <v>8220</v>
      </c>
      <c r="C4103" s="43">
        <v>8202</v>
      </c>
      <c r="D4103" s="44" t="s">
        <v>8221</v>
      </c>
      <c r="E4103" s="46"/>
    </row>
    <row r="4104" s="42" customFormat="1" ht="27" customHeight="1" spans="1:5">
      <c r="A4104" s="43">
        <v>8203</v>
      </c>
      <c r="B4104" s="44" t="s">
        <v>8222</v>
      </c>
      <c r="C4104" s="43">
        <v>8204</v>
      </c>
      <c r="D4104" s="44" t="s">
        <v>8223</v>
      </c>
      <c r="E4104" s="46"/>
    </row>
    <row r="4105" s="42" customFormat="1" ht="27" customHeight="1" spans="1:5">
      <c r="A4105" s="43">
        <v>8205</v>
      </c>
      <c r="B4105" s="44" t="s">
        <v>8224</v>
      </c>
      <c r="C4105" s="43">
        <v>8206</v>
      </c>
      <c r="D4105" s="44" t="s">
        <v>8225</v>
      </c>
      <c r="E4105" s="46"/>
    </row>
    <row r="4106" s="42" customFormat="1" ht="27" customHeight="1" spans="1:5">
      <c r="A4106" s="43">
        <v>8207</v>
      </c>
      <c r="B4106" s="44" t="s">
        <v>8226</v>
      </c>
      <c r="C4106" s="43">
        <v>8208</v>
      </c>
      <c r="D4106" s="44" t="s">
        <v>8227</v>
      </c>
      <c r="E4106" s="46"/>
    </row>
    <row r="4107" s="42" customFormat="1" ht="27" customHeight="1" spans="1:5">
      <c r="A4107" s="43">
        <v>8209</v>
      </c>
      <c r="B4107" s="44" t="s">
        <v>8228</v>
      </c>
      <c r="C4107" s="43">
        <v>8210</v>
      </c>
      <c r="D4107" s="44" t="s">
        <v>8229</v>
      </c>
      <c r="E4107" s="46"/>
    </row>
    <row r="4108" s="42" customFormat="1" ht="27" customHeight="1" spans="1:5">
      <c r="A4108" s="43">
        <v>8211</v>
      </c>
      <c r="B4108" s="44" t="s">
        <v>8230</v>
      </c>
      <c r="C4108" s="43">
        <v>8212</v>
      </c>
      <c r="D4108" s="44" t="s">
        <v>8231</v>
      </c>
      <c r="E4108" s="46"/>
    </row>
    <row r="4109" s="42" customFormat="1" ht="27" customHeight="1" spans="1:5">
      <c r="A4109" s="43">
        <v>8213</v>
      </c>
      <c r="B4109" s="44" t="s">
        <v>8232</v>
      </c>
      <c r="C4109" s="43">
        <v>8214</v>
      </c>
      <c r="D4109" s="44" t="s">
        <v>8233</v>
      </c>
      <c r="E4109" s="46"/>
    </row>
    <row r="4110" s="42" customFormat="1" ht="27" customHeight="1" spans="1:5">
      <c r="A4110" s="43">
        <v>8215</v>
      </c>
      <c r="B4110" s="44" t="s">
        <v>8234</v>
      </c>
      <c r="C4110" s="43">
        <v>8216</v>
      </c>
      <c r="D4110" s="44" t="s">
        <v>8235</v>
      </c>
      <c r="E4110" s="46"/>
    </row>
    <row r="4111" s="42" customFormat="1" ht="27" customHeight="1" spans="1:5">
      <c r="A4111" s="43">
        <v>8217</v>
      </c>
      <c r="B4111" s="44" t="s">
        <v>8236</v>
      </c>
      <c r="C4111" s="43">
        <v>8218</v>
      </c>
      <c r="D4111" s="44" t="s">
        <v>8237</v>
      </c>
      <c r="E4111" s="46"/>
    </row>
    <row r="4112" s="42" customFormat="1" ht="27" customHeight="1" spans="1:5">
      <c r="A4112" s="43">
        <v>8219</v>
      </c>
      <c r="B4112" s="44" t="s">
        <v>8238</v>
      </c>
      <c r="C4112" s="43">
        <v>8220</v>
      </c>
      <c r="D4112" s="44" t="s">
        <v>8239</v>
      </c>
      <c r="E4112" s="46"/>
    </row>
    <row r="4113" s="42" customFormat="1" ht="27" customHeight="1" spans="1:5">
      <c r="A4113" s="43">
        <v>8221</v>
      </c>
      <c r="B4113" s="44" t="s">
        <v>8240</v>
      </c>
      <c r="C4113" s="43">
        <v>8222</v>
      </c>
      <c r="D4113" s="44" t="s">
        <v>8241</v>
      </c>
      <c r="E4113" s="46"/>
    </row>
    <row r="4114" s="42" customFormat="1" ht="27" customHeight="1" spans="1:5">
      <c r="A4114" s="43">
        <v>8223</v>
      </c>
      <c r="B4114" s="44" t="s">
        <v>8242</v>
      </c>
      <c r="C4114" s="43">
        <v>8224</v>
      </c>
      <c r="D4114" s="44" t="s">
        <v>8243</v>
      </c>
      <c r="E4114" s="46"/>
    </row>
    <row r="4115" s="42" customFormat="1" ht="27" customHeight="1" spans="1:5">
      <c r="A4115" s="43">
        <v>8225</v>
      </c>
      <c r="B4115" s="44" t="s">
        <v>8244</v>
      </c>
      <c r="C4115" s="43">
        <v>8226</v>
      </c>
      <c r="D4115" s="44" t="s">
        <v>8245</v>
      </c>
      <c r="E4115" s="46"/>
    </row>
    <row r="4116" s="42" customFormat="1" ht="27" customHeight="1" spans="1:5">
      <c r="A4116" s="43">
        <v>8227</v>
      </c>
      <c r="B4116" s="44" t="s">
        <v>8246</v>
      </c>
      <c r="C4116" s="43">
        <v>8228</v>
      </c>
      <c r="D4116" s="44" t="s">
        <v>8247</v>
      </c>
      <c r="E4116" s="46"/>
    </row>
    <row r="4117" s="42" customFormat="1" ht="27" customHeight="1" spans="1:5">
      <c r="A4117" s="43">
        <v>8229</v>
      </c>
      <c r="B4117" s="44" t="s">
        <v>8248</v>
      </c>
      <c r="C4117" s="43">
        <v>8230</v>
      </c>
      <c r="D4117" s="44" t="s">
        <v>8249</v>
      </c>
      <c r="E4117" s="46"/>
    </row>
    <row r="4118" s="42" customFormat="1" ht="27" customHeight="1" spans="1:5">
      <c r="A4118" s="43">
        <v>8231</v>
      </c>
      <c r="B4118" s="44" t="s">
        <v>8250</v>
      </c>
      <c r="C4118" s="43">
        <v>8232</v>
      </c>
      <c r="D4118" s="44" t="s">
        <v>8251</v>
      </c>
      <c r="E4118" s="46"/>
    </row>
    <row r="4119" s="42" customFormat="1" ht="27" customHeight="1" spans="1:5">
      <c r="A4119" s="43">
        <v>8233</v>
      </c>
      <c r="B4119" s="44" t="s">
        <v>8252</v>
      </c>
      <c r="C4119" s="43">
        <v>8234</v>
      </c>
      <c r="D4119" s="44" t="s">
        <v>8253</v>
      </c>
      <c r="E4119" s="46"/>
    </row>
    <row r="4120" s="42" customFormat="1" ht="27" customHeight="1" spans="1:5">
      <c r="A4120" s="43">
        <v>8235</v>
      </c>
      <c r="B4120" s="44" t="s">
        <v>8254</v>
      </c>
      <c r="C4120" s="43">
        <v>8236</v>
      </c>
      <c r="D4120" s="44" t="s">
        <v>8255</v>
      </c>
      <c r="E4120" s="46"/>
    </row>
    <row r="4121" s="42" customFormat="1" ht="27" customHeight="1" spans="1:5">
      <c r="A4121" s="43">
        <v>8237</v>
      </c>
      <c r="B4121" s="44" t="s">
        <v>8256</v>
      </c>
      <c r="C4121" s="43">
        <v>8238</v>
      </c>
      <c r="D4121" s="44" t="s">
        <v>8257</v>
      </c>
      <c r="E4121" s="46"/>
    </row>
    <row r="4122" s="42" customFormat="1" ht="27" customHeight="1" spans="1:5">
      <c r="A4122" s="43">
        <v>8239</v>
      </c>
      <c r="B4122" s="44" t="s">
        <v>8258</v>
      </c>
      <c r="C4122" s="43">
        <v>8240</v>
      </c>
      <c r="D4122" s="44" t="s">
        <v>8259</v>
      </c>
      <c r="E4122" s="46"/>
    </row>
    <row r="4123" s="42" customFormat="1" ht="27" customHeight="1" spans="1:5">
      <c r="A4123" s="43">
        <v>8241</v>
      </c>
      <c r="B4123" s="44" t="s">
        <v>8260</v>
      </c>
      <c r="C4123" s="43">
        <v>8242</v>
      </c>
      <c r="D4123" s="44" t="s">
        <v>8261</v>
      </c>
      <c r="E4123" s="46"/>
    </row>
    <row r="4124" s="42" customFormat="1" ht="27" customHeight="1" spans="1:5">
      <c r="A4124" s="43">
        <v>8243</v>
      </c>
      <c r="B4124" s="44" t="s">
        <v>8262</v>
      </c>
      <c r="C4124" s="43">
        <v>8244</v>
      </c>
      <c r="D4124" s="44" t="s">
        <v>8263</v>
      </c>
      <c r="E4124" s="46"/>
    </row>
    <row r="4125" s="42" customFormat="1" ht="27" customHeight="1" spans="1:5">
      <c r="A4125" s="43">
        <v>8245</v>
      </c>
      <c r="B4125" s="44" t="s">
        <v>8264</v>
      </c>
      <c r="C4125" s="43">
        <v>8246</v>
      </c>
      <c r="D4125" s="44" t="s">
        <v>8265</v>
      </c>
      <c r="E4125" s="46"/>
    </row>
    <row r="4126" s="42" customFormat="1" ht="27" customHeight="1" spans="1:5">
      <c r="A4126" s="43">
        <v>8247</v>
      </c>
      <c r="B4126" s="44" t="s">
        <v>8266</v>
      </c>
      <c r="C4126" s="43">
        <v>8248</v>
      </c>
      <c r="D4126" s="44" t="s">
        <v>8267</v>
      </c>
      <c r="E4126" s="46"/>
    </row>
    <row r="4127" s="42" customFormat="1" ht="27" customHeight="1" spans="1:5">
      <c r="A4127" s="43">
        <v>8249</v>
      </c>
      <c r="B4127" s="44" t="s">
        <v>8268</v>
      </c>
      <c r="C4127" s="43">
        <v>8250</v>
      </c>
      <c r="D4127" s="44" t="s">
        <v>8269</v>
      </c>
      <c r="E4127" s="46"/>
    </row>
    <row r="4128" s="42" customFormat="1" ht="27" customHeight="1" spans="1:5">
      <c r="A4128" s="43">
        <v>8251</v>
      </c>
      <c r="B4128" s="44" t="s">
        <v>8270</v>
      </c>
      <c r="C4128" s="43">
        <v>8252</v>
      </c>
      <c r="D4128" s="44" t="s">
        <v>8271</v>
      </c>
      <c r="E4128" s="46"/>
    </row>
    <row r="4129" s="42" customFormat="1" ht="27" customHeight="1" spans="1:5">
      <c r="A4129" s="43">
        <v>8253</v>
      </c>
      <c r="B4129" s="44" t="s">
        <v>8272</v>
      </c>
      <c r="C4129" s="43">
        <v>8254</v>
      </c>
      <c r="D4129" s="44" t="s">
        <v>8273</v>
      </c>
      <c r="E4129" s="46"/>
    </row>
    <row r="4130" s="42" customFormat="1" ht="27" customHeight="1" spans="1:5">
      <c r="A4130" s="43">
        <v>8255</v>
      </c>
      <c r="B4130" s="44" t="s">
        <v>8274</v>
      </c>
      <c r="C4130" s="43">
        <v>8256</v>
      </c>
      <c r="D4130" s="44" t="s">
        <v>8275</v>
      </c>
      <c r="E4130" s="46"/>
    </row>
    <row r="4131" s="42" customFormat="1" ht="27" customHeight="1" spans="1:5">
      <c r="A4131" s="43">
        <v>8257</v>
      </c>
      <c r="B4131" s="44" t="s">
        <v>8276</v>
      </c>
      <c r="C4131" s="43">
        <v>8258</v>
      </c>
      <c r="D4131" s="44" t="s">
        <v>8277</v>
      </c>
      <c r="E4131" s="46"/>
    </row>
    <row r="4132" s="42" customFormat="1" ht="27" customHeight="1" spans="1:5">
      <c r="A4132" s="43">
        <v>8259</v>
      </c>
      <c r="B4132" s="44" t="s">
        <v>8278</v>
      </c>
      <c r="C4132" s="43">
        <v>8260</v>
      </c>
      <c r="D4132" s="44" t="s">
        <v>8279</v>
      </c>
      <c r="E4132" s="46"/>
    </row>
    <row r="4133" s="42" customFormat="1" ht="27" customHeight="1" spans="1:5">
      <c r="A4133" s="43">
        <v>8261</v>
      </c>
      <c r="B4133" s="44" t="s">
        <v>8280</v>
      </c>
      <c r="C4133" s="43">
        <v>8262</v>
      </c>
      <c r="D4133" s="44" t="s">
        <v>8281</v>
      </c>
      <c r="E4133" s="46"/>
    </row>
    <row r="4134" s="42" customFormat="1" ht="27" customHeight="1" spans="1:5">
      <c r="A4134" s="43">
        <v>8263</v>
      </c>
      <c r="B4134" s="44" t="s">
        <v>8282</v>
      </c>
      <c r="C4134" s="43">
        <v>8264</v>
      </c>
      <c r="D4134" s="44" t="s">
        <v>8283</v>
      </c>
      <c r="E4134" s="46"/>
    </row>
    <row r="4135" s="42" customFormat="1" ht="27" customHeight="1" spans="1:5">
      <c r="A4135" s="43">
        <v>8265</v>
      </c>
      <c r="B4135" s="44" t="s">
        <v>8284</v>
      </c>
      <c r="C4135" s="43">
        <v>8266</v>
      </c>
      <c r="D4135" s="44" t="s">
        <v>8285</v>
      </c>
      <c r="E4135" s="46"/>
    </row>
    <row r="4136" s="42" customFormat="1" ht="27" customHeight="1" spans="1:5">
      <c r="A4136" s="43">
        <v>8267</v>
      </c>
      <c r="B4136" s="44" t="s">
        <v>8286</v>
      </c>
      <c r="C4136" s="43">
        <v>8268</v>
      </c>
      <c r="D4136" s="44" t="s">
        <v>8287</v>
      </c>
      <c r="E4136" s="46"/>
    </row>
    <row r="4137" s="42" customFormat="1" ht="27" customHeight="1" spans="1:5">
      <c r="A4137" s="43">
        <v>8269</v>
      </c>
      <c r="B4137" s="44" t="s">
        <v>8288</v>
      </c>
      <c r="C4137" s="43">
        <v>8270</v>
      </c>
      <c r="D4137" s="44" t="s">
        <v>8289</v>
      </c>
      <c r="E4137" s="46"/>
    </row>
    <row r="4138" s="42" customFormat="1" ht="27" customHeight="1" spans="1:5">
      <c r="A4138" s="43">
        <v>8271</v>
      </c>
      <c r="B4138" s="44" t="s">
        <v>8290</v>
      </c>
      <c r="C4138" s="43">
        <v>8272</v>
      </c>
      <c r="D4138" s="44" t="s">
        <v>8291</v>
      </c>
      <c r="E4138" s="46"/>
    </row>
    <row r="4139" s="42" customFormat="1" ht="27" customHeight="1" spans="1:5">
      <c r="A4139" s="43">
        <v>8273</v>
      </c>
      <c r="B4139" s="44" t="s">
        <v>8292</v>
      </c>
      <c r="C4139" s="43">
        <v>8274</v>
      </c>
      <c r="D4139" s="44" t="s">
        <v>8293</v>
      </c>
      <c r="E4139" s="46"/>
    </row>
    <row r="4140" s="42" customFormat="1" ht="27" customHeight="1" spans="1:5">
      <c r="A4140" s="43">
        <v>8275</v>
      </c>
      <c r="B4140" s="44" t="s">
        <v>8294</v>
      </c>
      <c r="C4140" s="43">
        <v>8276</v>
      </c>
      <c r="D4140" s="44" t="s">
        <v>8295</v>
      </c>
      <c r="E4140" s="46"/>
    </row>
    <row r="4141" s="42" customFormat="1" ht="27" customHeight="1" spans="1:5">
      <c r="A4141" s="43">
        <v>8277</v>
      </c>
      <c r="B4141" s="44" t="s">
        <v>8296</v>
      </c>
      <c r="C4141" s="43">
        <v>8278</v>
      </c>
      <c r="D4141" s="44" t="s">
        <v>8297</v>
      </c>
      <c r="E4141" s="46"/>
    </row>
    <row r="4142" s="42" customFormat="1" ht="27" customHeight="1" spans="1:5">
      <c r="A4142" s="43">
        <v>8279</v>
      </c>
      <c r="B4142" s="44" t="s">
        <v>8298</v>
      </c>
      <c r="C4142" s="43">
        <v>8280</v>
      </c>
      <c r="D4142" s="44" t="s">
        <v>8299</v>
      </c>
      <c r="E4142" s="46"/>
    </row>
    <row r="4143" s="42" customFormat="1" ht="27" customHeight="1" spans="1:5">
      <c r="A4143" s="43">
        <v>8281</v>
      </c>
      <c r="B4143" s="44" t="s">
        <v>8300</v>
      </c>
      <c r="C4143" s="43">
        <v>8282</v>
      </c>
      <c r="D4143" s="44" t="s">
        <v>8301</v>
      </c>
      <c r="E4143" s="46"/>
    </row>
    <row r="4144" s="42" customFormat="1" ht="27" customHeight="1" spans="1:5">
      <c r="A4144" s="43">
        <v>8283</v>
      </c>
      <c r="B4144" s="44" t="s">
        <v>8302</v>
      </c>
      <c r="C4144" s="43">
        <v>8284</v>
      </c>
      <c r="D4144" s="44" t="s">
        <v>8303</v>
      </c>
      <c r="E4144" s="46"/>
    </row>
    <row r="4145" s="42" customFormat="1" ht="27" customHeight="1" spans="1:5">
      <c r="A4145" s="43">
        <v>8285</v>
      </c>
      <c r="B4145" s="44" t="s">
        <v>8304</v>
      </c>
      <c r="C4145" s="43">
        <v>8286</v>
      </c>
      <c r="D4145" s="44" t="s">
        <v>8305</v>
      </c>
      <c r="E4145" s="46"/>
    </row>
    <row r="4146" s="42" customFormat="1" ht="27" customHeight="1" spans="1:5">
      <c r="A4146" s="43">
        <v>8287</v>
      </c>
      <c r="B4146" s="44" t="s">
        <v>8306</v>
      </c>
      <c r="C4146" s="43">
        <v>8288</v>
      </c>
      <c r="D4146" s="44" t="s">
        <v>8307</v>
      </c>
      <c r="E4146" s="46"/>
    </row>
    <row r="4147" s="42" customFormat="1" ht="27" customHeight="1" spans="1:5">
      <c r="A4147" s="43">
        <v>8289</v>
      </c>
      <c r="B4147" s="44" t="s">
        <v>8308</v>
      </c>
      <c r="C4147" s="43">
        <v>8290</v>
      </c>
      <c r="D4147" s="44" t="s">
        <v>8309</v>
      </c>
      <c r="E4147" s="46"/>
    </row>
    <row r="4148" s="42" customFormat="1" ht="27" customHeight="1" spans="1:5">
      <c r="A4148" s="43">
        <v>8291</v>
      </c>
      <c r="B4148" s="44" t="s">
        <v>8310</v>
      </c>
      <c r="C4148" s="43">
        <v>8292</v>
      </c>
      <c r="D4148" s="44" t="s">
        <v>8311</v>
      </c>
      <c r="E4148" s="46"/>
    </row>
    <row r="4149" s="42" customFormat="1" ht="27" customHeight="1" spans="1:5">
      <c r="A4149" s="43">
        <v>8293</v>
      </c>
      <c r="B4149" s="44" t="s">
        <v>8312</v>
      </c>
      <c r="C4149" s="43">
        <v>8294</v>
      </c>
      <c r="D4149" s="44" t="s">
        <v>8313</v>
      </c>
      <c r="E4149" s="46"/>
    </row>
    <row r="4150" s="42" customFormat="1" ht="27" customHeight="1" spans="1:5">
      <c r="A4150" s="43">
        <v>8295</v>
      </c>
      <c r="B4150" s="44" t="s">
        <v>8314</v>
      </c>
      <c r="C4150" s="43">
        <v>8296</v>
      </c>
      <c r="D4150" s="44" t="s">
        <v>8315</v>
      </c>
      <c r="E4150" s="46"/>
    </row>
    <row r="4151" s="42" customFormat="1" ht="27" customHeight="1" spans="1:5">
      <c r="A4151" s="43">
        <v>8297</v>
      </c>
      <c r="B4151" s="44" t="s">
        <v>8316</v>
      </c>
      <c r="C4151" s="43">
        <v>8298</v>
      </c>
      <c r="D4151" s="44" t="s">
        <v>8317</v>
      </c>
      <c r="E4151" s="46"/>
    </row>
    <row r="4152" s="42" customFormat="1" ht="27" customHeight="1" spans="1:5">
      <c r="A4152" s="43">
        <v>8299</v>
      </c>
      <c r="B4152" s="44" t="s">
        <v>8318</v>
      </c>
      <c r="C4152" s="43">
        <v>8300</v>
      </c>
      <c r="D4152" s="44" t="s">
        <v>8319</v>
      </c>
      <c r="E4152" s="46"/>
    </row>
    <row r="4153" s="42" customFormat="1" ht="27" customHeight="1" spans="1:5">
      <c r="A4153" s="43">
        <v>8301</v>
      </c>
      <c r="B4153" s="44" t="s">
        <v>8320</v>
      </c>
      <c r="C4153" s="43">
        <v>8302</v>
      </c>
      <c r="D4153" s="44" t="s">
        <v>8321</v>
      </c>
      <c r="E4153" s="46"/>
    </row>
    <row r="4154" s="42" customFormat="1" ht="27" customHeight="1" spans="1:5">
      <c r="A4154" s="43">
        <v>8303</v>
      </c>
      <c r="B4154" s="44" t="s">
        <v>8322</v>
      </c>
      <c r="C4154" s="43">
        <v>8304</v>
      </c>
      <c r="D4154" s="44" t="s">
        <v>8323</v>
      </c>
      <c r="E4154" s="46"/>
    </row>
    <row r="4155" s="42" customFormat="1" ht="27" customHeight="1" spans="1:5">
      <c r="A4155" s="43">
        <v>8305</v>
      </c>
      <c r="B4155" s="44" t="s">
        <v>8324</v>
      </c>
      <c r="C4155" s="43">
        <v>8306</v>
      </c>
      <c r="D4155" s="44" t="s">
        <v>8325</v>
      </c>
      <c r="E4155" s="46"/>
    </row>
    <row r="4156" s="42" customFormat="1" ht="27" customHeight="1" spans="1:5">
      <c r="A4156" s="43">
        <v>8307</v>
      </c>
      <c r="B4156" s="44" t="s">
        <v>8326</v>
      </c>
      <c r="C4156" s="43">
        <v>8308</v>
      </c>
      <c r="D4156" s="44" t="s">
        <v>8327</v>
      </c>
      <c r="E4156" s="46"/>
    </row>
    <row r="4157" s="42" customFormat="1" ht="27" customHeight="1" spans="1:5">
      <c r="A4157" s="43">
        <v>8309</v>
      </c>
      <c r="B4157" s="44" t="s">
        <v>8328</v>
      </c>
      <c r="C4157" s="43">
        <v>8310</v>
      </c>
      <c r="D4157" s="44" t="s">
        <v>8329</v>
      </c>
      <c r="E4157" s="46"/>
    </row>
    <row r="4158" s="42" customFormat="1" ht="27" customHeight="1" spans="1:5">
      <c r="A4158" s="43">
        <v>8311</v>
      </c>
      <c r="B4158" s="44" t="s">
        <v>8330</v>
      </c>
      <c r="C4158" s="43">
        <v>8312</v>
      </c>
      <c r="D4158" s="44" t="s">
        <v>8331</v>
      </c>
      <c r="E4158" s="46"/>
    </row>
    <row r="4159" s="42" customFormat="1" ht="27" customHeight="1" spans="1:5">
      <c r="A4159" s="43">
        <v>8313</v>
      </c>
      <c r="B4159" s="44" t="s">
        <v>8332</v>
      </c>
      <c r="C4159" s="43">
        <v>8314</v>
      </c>
      <c r="D4159" s="44" t="s">
        <v>8333</v>
      </c>
      <c r="E4159" s="46"/>
    </row>
    <row r="4160" s="42" customFormat="1" ht="27" customHeight="1" spans="1:5">
      <c r="A4160" s="43">
        <v>8315</v>
      </c>
      <c r="B4160" s="44" t="s">
        <v>8334</v>
      </c>
      <c r="C4160" s="43">
        <v>8316</v>
      </c>
      <c r="D4160" s="44" t="s">
        <v>8335</v>
      </c>
      <c r="E4160" s="46"/>
    </row>
    <row r="4161" s="42" customFormat="1" ht="27" customHeight="1" spans="1:5">
      <c r="A4161" s="43">
        <v>8317</v>
      </c>
      <c r="B4161" s="44" t="s">
        <v>8336</v>
      </c>
      <c r="C4161" s="43">
        <v>8318</v>
      </c>
      <c r="D4161" s="44" t="s">
        <v>8337</v>
      </c>
      <c r="E4161" s="46"/>
    </row>
    <row r="4162" s="42" customFormat="1" ht="27" customHeight="1" spans="1:5">
      <c r="A4162" s="43">
        <v>8319</v>
      </c>
      <c r="B4162" s="44" t="s">
        <v>8338</v>
      </c>
      <c r="C4162" s="43">
        <v>8320</v>
      </c>
      <c r="D4162" s="44" t="s">
        <v>8339</v>
      </c>
      <c r="E4162" s="46"/>
    </row>
    <row r="4163" s="42" customFormat="1" ht="27" customHeight="1" spans="1:5">
      <c r="A4163" s="43">
        <v>8321</v>
      </c>
      <c r="B4163" s="44" t="s">
        <v>8340</v>
      </c>
      <c r="C4163" s="43">
        <v>8322</v>
      </c>
      <c r="D4163" s="44" t="s">
        <v>8341</v>
      </c>
      <c r="E4163" s="46"/>
    </row>
    <row r="4164" s="42" customFormat="1" ht="27" customHeight="1" spans="1:5">
      <c r="A4164" s="43">
        <v>8323</v>
      </c>
      <c r="B4164" s="44" t="s">
        <v>8342</v>
      </c>
      <c r="C4164" s="43">
        <v>8324</v>
      </c>
      <c r="D4164" s="44" t="s">
        <v>8343</v>
      </c>
      <c r="E4164" s="46"/>
    </row>
    <row r="4165" s="42" customFormat="1" ht="27" customHeight="1" spans="1:5">
      <c r="A4165" s="43">
        <v>8325</v>
      </c>
      <c r="B4165" s="44" t="s">
        <v>8344</v>
      </c>
      <c r="C4165" s="43">
        <v>8326</v>
      </c>
      <c r="D4165" s="44" t="s">
        <v>8345</v>
      </c>
      <c r="E4165" s="46"/>
    </row>
    <row r="4166" s="42" customFormat="1" ht="27" customHeight="1" spans="1:5">
      <c r="A4166" s="43">
        <v>8327</v>
      </c>
      <c r="B4166" s="44" t="s">
        <v>8346</v>
      </c>
      <c r="C4166" s="43">
        <v>8328</v>
      </c>
      <c r="D4166" s="44" t="s">
        <v>8347</v>
      </c>
      <c r="E4166" s="46"/>
    </row>
    <row r="4167" s="42" customFormat="1" ht="27" customHeight="1" spans="1:5">
      <c r="A4167" s="43">
        <v>8329</v>
      </c>
      <c r="B4167" s="44" t="s">
        <v>8348</v>
      </c>
      <c r="C4167" s="43">
        <v>8330</v>
      </c>
      <c r="D4167" s="44" t="s">
        <v>8349</v>
      </c>
      <c r="E4167" s="46"/>
    </row>
    <row r="4168" s="42" customFormat="1" ht="27" customHeight="1" spans="1:5">
      <c r="A4168" s="43">
        <v>8331</v>
      </c>
      <c r="B4168" s="44" t="s">
        <v>8350</v>
      </c>
      <c r="C4168" s="43">
        <v>8332</v>
      </c>
      <c r="D4168" s="44" t="s">
        <v>8351</v>
      </c>
      <c r="E4168" s="46"/>
    </row>
    <row r="4169" s="42" customFormat="1" ht="27" customHeight="1" spans="1:5">
      <c r="A4169" s="43">
        <v>8333</v>
      </c>
      <c r="B4169" s="44" t="s">
        <v>8352</v>
      </c>
      <c r="C4169" s="43">
        <v>8334</v>
      </c>
      <c r="D4169" s="44" t="s">
        <v>8353</v>
      </c>
      <c r="E4169" s="46"/>
    </row>
    <row r="4170" s="42" customFormat="1" ht="27" customHeight="1" spans="1:5">
      <c r="A4170" s="43">
        <v>8335</v>
      </c>
      <c r="B4170" s="44" t="s">
        <v>8354</v>
      </c>
      <c r="C4170" s="43">
        <v>8336</v>
      </c>
      <c r="D4170" s="44" t="s">
        <v>8355</v>
      </c>
      <c r="E4170" s="46"/>
    </row>
    <row r="4171" s="42" customFormat="1" ht="27" customHeight="1" spans="1:5">
      <c r="A4171" s="43">
        <v>8337</v>
      </c>
      <c r="B4171" s="44" t="s">
        <v>8356</v>
      </c>
      <c r="C4171" s="43">
        <v>8338</v>
      </c>
      <c r="D4171" s="44" t="s">
        <v>8357</v>
      </c>
      <c r="E4171" s="46"/>
    </row>
    <row r="4172" s="42" customFormat="1" ht="27" customHeight="1" spans="1:5">
      <c r="A4172" s="43">
        <v>8339</v>
      </c>
      <c r="B4172" s="44" t="s">
        <v>8358</v>
      </c>
      <c r="C4172" s="43">
        <v>8340</v>
      </c>
      <c r="D4172" s="44" t="s">
        <v>8359</v>
      </c>
      <c r="E4172" s="46"/>
    </row>
    <row r="4173" s="42" customFormat="1" ht="27" customHeight="1" spans="1:5">
      <c r="A4173" s="43">
        <v>8341</v>
      </c>
      <c r="B4173" s="44" t="s">
        <v>8360</v>
      </c>
      <c r="C4173" s="43">
        <v>8342</v>
      </c>
      <c r="D4173" s="44" t="s">
        <v>8361</v>
      </c>
      <c r="E4173" s="46"/>
    </row>
    <row r="4174" s="42" customFormat="1" ht="27" customHeight="1" spans="1:5">
      <c r="A4174" s="43">
        <v>8343</v>
      </c>
      <c r="B4174" s="44" t="s">
        <v>8362</v>
      </c>
      <c r="C4174" s="43">
        <v>8344</v>
      </c>
      <c r="D4174" s="44" t="s">
        <v>8363</v>
      </c>
      <c r="E4174" s="46"/>
    </row>
    <row r="4175" s="42" customFormat="1" ht="27" customHeight="1" spans="1:5">
      <c r="A4175" s="43">
        <v>8345</v>
      </c>
      <c r="B4175" s="44" t="s">
        <v>8364</v>
      </c>
      <c r="C4175" s="43">
        <v>8346</v>
      </c>
      <c r="D4175" s="44" t="s">
        <v>8365</v>
      </c>
      <c r="E4175" s="46"/>
    </row>
    <row r="4176" s="42" customFormat="1" ht="27" customHeight="1" spans="1:5">
      <c r="A4176" s="43">
        <v>8347</v>
      </c>
      <c r="B4176" s="44" t="s">
        <v>8366</v>
      </c>
      <c r="C4176" s="43">
        <v>8348</v>
      </c>
      <c r="D4176" s="44" t="s">
        <v>8367</v>
      </c>
      <c r="E4176" s="46"/>
    </row>
    <row r="4177" s="42" customFormat="1" ht="27" customHeight="1" spans="1:5">
      <c r="A4177" s="43">
        <v>8349</v>
      </c>
      <c r="B4177" s="44" t="s">
        <v>8368</v>
      </c>
      <c r="C4177" s="43">
        <v>8350</v>
      </c>
      <c r="D4177" s="44" t="s">
        <v>8369</v>
      </c>
      <c r="E4177" s="46"/>
    </row>
    <row r="4178" s="42" customFormat="1" ht="27" customHeight="1" spans="1:5">
      <c r="A4178" s="43">
        <v>8351</v>
      </c>
      <c r="B4178" s="44" t="s">
        <v>8370</v>
      </c>
      <c r="C4178" s="43">
        <v>8352</v>
      </c>
      <c r="D4178" s="44" t="s">
        <v>8371</v>
      </c>
      <c r="E4178" s="46"/>
    </row>
    <row r="4179" s="42" customFormat="1" ht="27" customHeight="1" spans="1:5">
      <c r="A4179" s="43">
        <v>8353</v>
      </c>
      <c r="B4179" s="44" t="s">
        <v>8372</v>
      </c>
      <c r="C4179" s="43">
        <v>8354</v>
      </c>
      <c r="D4179" s="44" t="s">
        <v>8373</v>
      </c>
      <c r="E4179" s="46"/>
    </row>
    <row r="4180" s="42" customFormat="1" ht="27" customHeight="1" spans="1:5">
      <c r="A4180" s="43">
        <v>8355</v>
      </c>
      <c r="B4180" s="44" t="s">
        <v>8374</v>
      </c>
      <c r="C4180" s="43">
        <v>8356</v>
      </c>
      <c r="D4180" s="44" t="s">
        <v>8375</v>
      </c>
      <c r="E4180" s="46"/>
    </row>
    <row r="4181" s="42" customFormat="1" ht="27" customHeight="1" spans="1:5">
      <c r="A4181" s="43">
        <v>8357</v>
      </c>
      <c r="B4181" s="44" t="s">
        <v>8376</v>
      </c>
      <c r="C4181" s="43">
        <v>8358</v>
      </c>
      <c r="D4181" s="44" t="s">
        <v>8377</v>
      </c>
      <c r="E4181" s="46"/>
    </row>
    <row r="4182" s="42" customFormat="1" ht="27" customHeight="1" spans="1:5">
      <c r="A4182" s="43">
        <v>8359</v>
      </c>
      <c r="B4182" s="44" t="s">
        <v>8378</v>
      </c>
      <c r="C4182" s="43">
        <v>8360</v>
      </c>
      <c r="D4182" s="44" t="s">
        <v>8379</v>
      </c>
      <c r="E4182" s="46"/>
    </row>
    <row r="4183" s="42" customFormat="1" ht="27" customHeight="1" spans="1:5">
      <c r="A4183" s="43">
        <v>8361</v>
      </c>
      <c r="B4183" s="44" t="s">
        <v>8380</v>
      </c>
      <c r="C4183" s="43">
        <v>8362</v>
      </c>
      <c r="D4183" s="44" t="s">
        <v>8381</v>
      </c>
      <c r="E4183" s="46"/>
    </row>
    <row r="4184" s="42" customFormat="1" ht="27" customHeight="1" spans="1:5">
      <c r="A4184" s="43">
        <v>8363</v>
      </c>
      <c r="B4184" s="44" t="s">
        <v>8382</v>
      </c>
      <c r="C4184" s="43">
        <v>8364</v>
      </c>
      <c r="D4184" s="44" t="s">
        <v>8383</v>
      </c>
      <c r="E4184" s="46"/>
    </row>
    <row r="4185" s="42" customFormat="1" ht="27" customHeight="1" spans="1:5">
      <c r="A4185" s="43">
        <v>8365</v>
      </c>
      <c r="B4185" s="44" t="s">
        <v>8384</v>
      </c>
      <c r="C4185" s="43">
        <v>8366</v>
      </c>
      <c r="D4185" s="44" t="s">
        <v>8385</v>
      </c>
      <c r="E4185" s="46"/>
    </row>
    <row r="4186" s="42" customFormat="1" ht="27" customHeight="1" spans="1:5">
      <c r="A4186" s="43">
        <v>8367</v>
      </c>
      <c r="B4186" s="44" t="s">
        <v>8386</v>
      </c>
      <c r="C4186" s="43">
        <v>8368</v>
      </c>
      <c r="D4186" s="44" t="s">
        <v>8387</v>
      </c>
      <c r="E4186" s="46"/>
    </row>
    <row r="4187" s="42" customFormat="1" ht="27" customHeight="1" spans="1:5">
      <c r="A4187" s="43">
        <v>8369</v>
      </c>
      <c r="B4187" s="44" t="s">
        <v>8388</v>
      </c>
      <c r="C4187" s="43">
        <v>8370</v>
      </c>
      <c r="D4187" s="44" t="s">
        <v>8389</v>
      </c>
      <c r="E4187" s="46"/>
    </row>
    <row r="4188" s="42" customFormat="1" ht="27" customHeight="1" spans="1:5">
      <c r="A4188" s="43">
        <v>8371</v>
      </c>
      <c r="B4188" s="44" t="s">
        <v>8390</v>
      </c>
      <c r="C4188" s="43">
        <v>8372</v>
      </c>
      <c r="D4188" s="44" t="s">
        <v>8391</v>
      </c>
      <c r="E4188" s="46"/>
    </row>
    <row r="4189" s="42" customFormat="1" ht="27" customHeight="1" spans="1:5">
      <c r="A4189" s="43">
        <v>8373</v>
      </c>
      <c r="B4189" s="44" t="s">
        <v>8392</v>
      </c>
      <c r="C4189" s="43">
        <v>8374</v>
      </c>
      <c r="D4189" s="44" t="s">
        <v>8393</v>
      </c>
      <c r="E4189" s="46"/>
    </row>
    <row r="4190" s="42" customFormat="1" ht="27" customHeight="1" spans="1:5">
      <c r="A4190" s="43">
        <v>8375</v>
      </c>
      <c r="B4190" s="44" t="s">
        <v>8394</v>
      </c>
      <c r="C4190" s="43">
        <v>8376</v>
      </c>
      <c r="D4190" s="44" t="s">
        <v>8395</v>
      </c>
      <c r="E4190" s="46"/>
    </row>
    <row r="4191" s="42" customFormat="1" ht="27" customHeight="1" spans="1:5">
      <c r="A4191" s="43">
        <v>8377</v>
      </c>
      <c r="B4191" s="44" t="s">
        <v>8396</v>
      </c>
      <c r="C4191" s="43">
        <v>8378</v>
      </c>
      <c r="D4191" s="44" t="s">
        <v>8397</v>
      </c>
      <c r="E4191" s="46"/>
    </row>
    <row r="4192" s="42" customFormat="1" ht="27" customHeight="1" spans="1:5">
      <c r="A4192" s="43">
        <v>8379</v>
      </c>
      <c r="B4192" s="44" t="s">
        <v>8398</v>
      </c>
      <c r="C4192" s="43">
        <v>8380</v>
      </c>
      <c r="D4192" s="44" t="s">
        <v>8399</v>
      </c>
      <c r="E4192" s="46"/>
    </row>
    <row r="4193" s="42" customFormat="1" ht="27" customHeight="1" spans="1:5">
      <c r="A4193" s="43">
        <v>8381</v>
      </c>
      <c r="B4193" s="44" t="s">
        <v>8400</v>
      </c>
      <c r="C4193" s="43">
        <v>8382</v>
      </c>
      <c r="D4193" s="44" t="s">
        <v>8401</v>
      </c>
      <c r="E4193" s="46"/>
    </row>
    <row r="4194" s="42" customFormat="1" ht="27" customHeight="1" spans="1:5">
      <c r="A4194" s="43">
        <v>8383</v>
      </c>
      <c r="B4194" s="44" t="s">
        <v>8402</v>
      </c>
      <c r="C4194" s="43">
        <v>8384</v>
      </c>
      <c r="D4194" s="44" t="s">
        <v>8403</v>
      </c>
      <c r="E4194" s="46"/>
    </row>
    <row r="4195" s="42" customFormat="1" ht="27" customHeight="1" spans="1:5">
      <c r="A4195" s="43">
        <v>8385</v>
      </c>
      <c r="B4195" s="44" t="s">
        <v>8404</v>
      </c>
      <c r="C4195" s="43">
        <v>8386</v>
      </c>
      <c r="D4195" s="44" t="s">
        <v>8405</v>
      </c>
      <c r="E4195" s="46"/>
    </row>
    <row r="4196" s="42" customFormat="1" ht="27" customHeight="1" spans="1:5">
      <c r="A4196" s="43">
        <v>8387</v>
      </c>
      <c r="B4196" s="44" t="s">
        <v>8406</v>
      </c>
      <c r="C4196" s="43">
        <v>8388</v>
      </c>
      <c r="D4196" s="44" t="s">
        <v>8407</v>
      </c>
      <c r="E4196" s="46"/>
    </row>
    <row r="4197" s="42" customFormat="1" ht="27" customHeight="1" spans="1:5">
      <c r="A4197" s="43">
        <v>8389</v>
      </c>
      <c r="B4197" s="44" t="s">
        <v>8408</v>
      </c>
      <c r="C4197" s="43">
        <v>8390</v>
      </c>
      <c r="D4197" s="44" t="s">
        <v>8409</v>
      </c>
      <c r="E4197" s="46"/>
    </row>
    <row r="4198" s="42" customFormat="1" ht="27" customHeight="1" spans="1:5">
      <c r="A4198" s="43">
        <v>8391</v>
      </c>
      <c r="B4198" s="44" t="s">
        <v>8410</v>
      </c>
      <c r="C4198" s="43">
        <v>8392</v>
      </c>
      <c r="D4198" s="44" t="s">
        <v>8411</v>
      </c>
      <c r="E4198" s="46"/>
    </row>
    <row r="4199" s="42" customFormat="1" ht="27" customHeight="1" spans="1:5">
      <c r="A4199" s="43">
        <v>8393</v>
      </c>
      <c r="B4199" s="44" t="s">
        <v>8412</v>
      </c>
      <c r="C4199" s="43">
        <v>8394</v>
      </c>
      <c r="D4199" s="44" t="s">
        <v>8413</v>
      </c>
      <c r="E4199" s="46"/>
    </row>
    <row r="4200" s="42" customFormat="1" ht="27" customHeight="1" spans="1:5">
      <c r="A4200" s="43">
        <v>8395</v>
      </c>
      <c r="B4200" s="44" t="s">
        <v>8414</v>
      </c>
      <c r="C4200" s="43">
        <v>8396</v>
      </c>
      <c r="D4200" s="44" t="s">
        <v>8415</v>
      </c>
      <c r="E4200" s="46"/>
    </row>
    <row r="4201" s="42" customFormat="1" ht="27" customHeight="1" spans="1:5">
      <c r="A4201" s="43">
        <v>8397</v>
      </c>
      <c r="B4201" s="44" t="s">
        <v>8416</v>
      </c>
      <c r="C4201" s="43">
        <v>8398</v>
      </c>
      <c r="D4201" s="44" t="s">
        <v>8417</v>
      </c>
      <c r="E4201" s="46"/>
    </row>
    <row r="4202" s="42" customFormat="1" ht="27" customHeight="1" spans="1:5">
      <c r="A4202" s="43">
        <v>8399</v>
      </c>
      <c r="B4202" s="44" t="s">
        <v>8418</v>
      </c>
      <c r="C4202" s="43">
        <v>8400</v>
      </c>
      <c r="D4202" s="44" t="s">
        <v>8419</v>
      </c>
      <c r="E4202" s="46"/>
    </row>
    <row r="4203" s="42" customFormat="1" ht="27" customHeight="1" spans="1:5">
      <c r="A4203" s="43">
        <v>8401</v>
      </c>
      <c r="B4203" s="44" t="s">
        <v>8420</v>
      </c>
      <c r="C4203" s="43">
        <v>8402</v>
      </c>
      <c r="D4203" s="44" t="s">
        <v>8421</v>
      </c>
      <c r="E4203" s="46"/>
    </row>
    <row r="4204" s="42" customFormat="1" ht="27" customHeight="1" spans="1:5">
      <c r="A4204" s="43">
        <v>8403</v>
      </c>
      <c r="B4204" s="44" t="s">
        <v>8422</v>
      </c>
      <c r="C4204" s="43">
        <v>8404</v>
      </c>
      <c r="D4204" s="44" t="s">
        <v>8423</v>
      </c>
      <c r="E4204" s="46"/>
    </row>
    <row r="4205" s="42" customFormat="1" ht="27" customHeight="1" spans="1:5">
      <c r="A4205" s="43">
        <v>8405</v>
      </c>
      <c r="B4205" s="44" t="s">
        <v>8424</v>
      </c>
      <c r="C4205" s="43">
        <v>8406</v>
      </c>
      <c r="D4205" s="44" t="s">
        <v>8425</v>
      </c>
      <c r="E4205" s="46"/>
    </row>
    <row r="4206" s="42" customFormat="1" ht="27" customHeight="1" spans="1:5">
      <c r="A4206" s="43">
        <v>8407</v>
      </c>
      <c r="B4206" s="44" t="s">
        <v>8426</v>
      </c>
      <c r="C4206" s="43">
        <v>8408</v>
      </c>
      <c r="D4206" s="44" t="s">
        <v>8427</v>
      </c>
      <c r="E4206" s="46"/>
    </row>
    <row r="4207" s="42" customFormat="1" ht="27" customHeight="1" spans="1:5">
      <c r="A4207" s="43">
        <v>8409</v>
      </c>
      <c r="B4207" s="44" t="s">
        <v>8428</v>
      </c>
      <c r="C4207" s="43">
        <v>8410</v>
      </c>
      <c r="D4207" s="44" t="s">
        <v>8429</v>
      </c>
      <c r="E4207" s="46"/>
    </row>
    <row r="4208" s="42" customFormat="1" ht="27" customHeight="1" spans="1:5">
      <c r="A4208" s="43">
        <v>8411</v>
      </c>
      <c r="B4208" s="44" t="s">
        <v>8430</v>
      </c>
      <c r="C4208" s="43">
        <v>8412</v>
      </c>
      <c r="D4208" s="44" t="s">
        <v>8431</v>
      </c>
      <c r="E4208" s="46"/>
    </row>
    <row r="4209" s="42" customFormat="1" ht="27" customHeight="1" spans="1:5">
      <c r="A4209" s="43">
        <v>8413</v>
      </c>
      <c r="B4209" s="44" t="s">
        <v>8432</v>
      </c>
      <c r="C4209" s="43">
        <v>8414</v>
      </c>
      <c r="D4209" s="44" t="s">
        <v>8433</v>
      </c>
      <c r="E4209" s="46"/>
    </row>
    <row r="4210" s="42" customFormat="1" ht="27" customHeight="1" spans="1:5">
      <c r="A4210" s="43">
        <v>8415</v>
      </c>
      <c r="B4210" s="44" t="s">
        <v>8434</v>
      </c>
      <c r="C4210" s="43">
        <v>8416</v>
      </c>
      <c r="D4210" s="44" t="s">
        <v>8435</v>
      </c>
      <c r="E4210" s="46"/>
    </row>
    <row r="4211" s="42" customFormat="1" ht="27" customHeight="1" spans="1:5">
      <c r="A4211" s="43">
        <v>8417</v>
      </c>
      <c r="B4211" s="44" t="s">
        <v>8436</v>
      </c>
      <c r="C4211" s="43">
        <v>8418</v>
      </c>
      <c r="D4211" s="44" t="s">
        <v>8437</v>
      </c>
      <c r="E4211" s="46"/>
    </row>
    <row r="4212" s="42" customFormat="1" ht="27" customHeight="1" spans="1:5">
      <c r="A4212" s="43">
        <v>8419</v>
      </c>
      <c r="B4212" s="44" t="s">
        <v>8438</v>
      </c>
      <c r="C4212" s="43">
        <v>8420</v>
      </c>
      <c r="D4212" s="44" t="s">
        <v>8439</v>
      </c>
      <c r="E4212" s="46"/>
    </row>
    <row r="4213" s="42" customFormat="1" ht="27" customHeight="1" spans="1:5">
      <c r="A4213" s="43">
        <v>8421</v>
      </c>
      <c r="B4213" s="44" t="s">
        <v>8440</v>
      </c>
      <c r="C4213" s="43">
        <v>8422</v>
      </c>
      <c r="D4213" s="44" t="s">
        <v>8441</v>
      </c>
      <c r="E4213" s="46"/>
    </row>
    <row r="4214" s="42" customFormat="1" ht="27" customHeight="1" spans="1:5">
      <c r="A4214" s="43">
        <v>8423</v>
      </c>
      <c r="B4214" s="44" t="s">
        <v>8442</v>
      </c>
      <c r="C4214" s="43">
        <v>8424</v>
      </c>
      <c r="D4214" s="44" t="s">
        <v>8443</v>
      </c>
      <c r="E4214" s="46"/>
    </row>
    <row r="4215" s="42" customFormat="1" ht="27" customHeight="1" spans="1:5">
      <c r="A4215" s="43">
        <v>8425</v>
      </c>
      <c r="B4215" s="44" t="s">
        <v>8444</v>
      </c>
      <c r="C4215" s="43">
        <v>8426</v>
      </c>
      <c r="D4215" s="44" t="s">
        <v>8445</v>
      </c>
      <c r="E4215" s="46"/>
    </row>
    <row r="4216" s="42" customFormat="1" ht="27" customHeight="1" spans="1:5">
      <c r="A4216" s="43">
        <v>8427</v>
      </c>
      <c r="B4216" s="44" t="s">
        <v>8446</v>
      </c>
      <c r="C4216" s="43">
        <v>8428</v>
      </c>
      <c r="D4216" s="44" t="s">
        <v>8447</v>
      </c>
      <c r="E4216" s="46"/>
    </row>
    <row r="4217" s="42" customFormat="1" ht="27" customHeight="1" spans="1:5">
      <c r="A4217" s="43">
        <v>8429</v>
      </c>
      <c r="B4217" s="44" t="s">
        <v>8448</v>
      </c>
      <c r="C4217" s="43">
        <v>8430</v>
      </c>
      <c r="D4217" s="44" t="s">
        <v>8449</v>
      </c>
      <c r="E4217" s="46"/>
    </row>
    <row r="4218" s="42" customFormat="1" ht="27" customHeight="1" spans="1:5">
      <c r="A4218" s="43">
        <v>8431</v>
      </c>
      <c r="B4218" s="44" t="s">
        <v>8450</v>
      </c>
      <c r="C4218" s="43">
        <v>8432</v>
      </c>
      <c r="D4218" s="44" t="s">
        <v>8451</v>
      </c>
      <c r="E4218" s="46"/>
    </row>
    <row r="4219" s="42" customFormat="1" ht="27" customHeight="1" spans="1:5">
      <c r="A4219" s="43">
        <v>8433</v>
      </c>
      <c r="B4219" s="44" t="s">
        <v>8452</v>
      </c>
      <c r="C4219" s="43">
        <v>8434</v>
      </c>
      <c r="D4219" s="44" t="s">
        <v>8453</v>
      </c>
      <c r="E4219" s="46"/>
    </row>
    <row r="4220" s="42" customFormat="1" ht="27" customHeight="1" spans="1:5">
      <c r="A4220" s="43">
        <v>8435</v>
      </c>
      <c r="B4220" s="44" t="s">
        <v>8454</v>
      </c>
      <c r="C4220" s="43">
        <v>8436</v>
      </c>
      <c r="D4220" s="44" t="s">
        <v>8455</v>
      </c>
      <c r="E4220" s="46"/>
    </row>
    <row r="4221" s="42" customFormat="1" ht="27" customHeight="1" spans="1:5">
      <c r="A4221" s="43">
        <v>8437</v>
      </c>
      <c r="B4221" s="44" t="s">
        <v>8456</v>
      </c>
      <c r="C4221" s="43">
        <v>8438</v>
      </c>
      <c r="D4221" s="44" t="s">
        <v>8457</v>
      </c>
      <c r="E4221" s="46"/>
    </row>
    <row r="4222" s="42" customFormat="1" ht="27" customHeight="1" spans="1:5">
      <c r="A4222" s="43">
        <v>8439</v>
      </c>
      <c r="B4222" s="44" t="s">
        <v>8458</v>
      </c>
      <c r="C4222" s="43">
        <v>8440</v>
      </c>
      <c r="D4222" s="44" t="s">
        <v>8459</v>
      </c>
      <c r="E4222" s="46"/>
    </row>
    <row r="4223" s="42" customFormat="1" ht="27" customHeight="1" spans="1:5">
      <c r="A4223" s="43">
        <v>8441</v>
      </c>
      <c r="B4223" s="44" t="s">
        <v>8460</v>
      </c>
      <c r="C4223" s="43">
        <v>8442</v>
      </c>
      <c r="D4223" s="44" t="s">
        <v>8461</v>
      </c>
      <c r="E4223" s="46"/>
    </row>
    <row r="4224" s="42" customFormat="1" ht="27" customHeight="1" spans="1:5">
      <c r="A4224" s="43">
        <v>8443</v>
      </c>
      <c r="B4224" s="44" t="s">
        <v>8462</v>
      </c>
      <c r="C4224" s="43">
        <v>8444</v>
      </c>
      <c r="D4224" s="44" t="s">
        <v>8463</v>
      </c>
      <c r="E4224" s="46"/>
    </row>
    <row r="4225" s="42" customFormat="1" ht="27" customHeight="1" spans="1:5">
      <c r="A4225" s="43">
        <v>8445</v>
      </c>
      <c r="B4225" s="44" t="s">
        <v>8464</v>
      </c>
      <c r="C4225" s="43">
        <v>8446</v>
      </c>
      <c r="D4225" s="44" t="s">
        <v>8465</v>
      </c>
      <c r="E4225" s="46"/>
    </row>
    <row r="4226" s="42" customFormat="1" ht="27" customHeight="1" spans="1:5">
      <c r="A4226" s="43">
        <v>8447</v>
      </c>
      <c r="B4226" s="44" t="s">
        <v>8466</v>
      </c>
      <c r="C4226" s="43">
        <v>8448</v>
      </c>
      <c r="D4226" s="44" t="s">
        <v>8467</v>
      </c>
      <c r="E4226" s="46"/>
    </row>
    <row r="4227" s="42" customFormat="1" ht="27" customHeight="1" spans="1:5">
      <c r="A4227" s="43">
        <v>8449</v>
      </c>
      <c r="B4227" s="44" t="s">
        <v>8468</v>
      </c>
      <c r="C4227" s="43">
        <v>8450</v>
      </c>
      <c r="D4227" s="44" t="s">
        <v>8469</v>
      </c>
      <c r="E4227" s="46"/>
    </row>
    <row r="4228" s="42" customFormat="1" ht="27" customHeight="1" spans="1:5">
      <c r="A4228" s="43">
        <v>8451</v>
      </c>
      <c r="B4228" s="44" t="s">
        <v>8470</v>
      </c>
      <c r="C4228" s="43">
        <v>8452</v>
      </c>
      <c r="D4228" s="44" t="s">
        <v>8471</v>
      </c>
      <c r="E4228" s="46"/>
    </row>
    <row r="4229" s="42" customFormat="1" ht="27" customHeight="1" spans="1:5">
      <c r="A4229" s="43">
        <v>8453</v>
      </c>
      <c r="B4229" s="44" t="s">
        <v>8472</v>
      </c>
      <c r="C4229" s="43">
        <v>8454</v>
      </c>
      <c r="D4229" s="44" t="s">
        <v>8473</v>
      </c>
      <c r="E4229" s="46"/>
    </row>
    <row r="4230" s="42" customFormat="1" ht="27" customHeight="1" spans="1:5">
      <c r="A4230" s="43">
        <v>8455</v>
      </c>
      <c r="B4230" s="44" t="s">
        <v>8474</v>
      </c>
      <c r="C4230" s="43">
        <v>8456</v>
      </c>
      <c r="D4230" s="44" t="s">
        <v>8475</v>
      </c>
      <c r="E4230" s="46"/>
    </row>
    <row r="4231" s="42" customFormat="1" ht="27" customHeight="1" spans="1:5">
      <c r="A4231" s="43">
        <v>8457</v>
      </c>
      <c r="B4231" s="44" t="s">
        <v>8476</v>
      </c>
      <c r="C4231" s="43">
        <v>8458</v>
      </c>
      <c r="D4231" s="44" t="s">
        <v>8477</v>
      </c>
      <c r="E4231" s="46"/>
    </row>
    <row r="4232" s="42" customFormat="1" ht="27" customHeight="1" spans="1:5">
      <c r="A4232" s="43">
        <v>8459</v>
      </c>
      <c r="B4232" s="44" t="s">
        <v>8478</v>
      </c>
      <c r="C4232" s="43">
        <v>8460</v>
      </c>
      <c r="D4232" s="44" t="s">
        <v>8479</v>
      </c>
      <c r="E4232" s="46"/>
    </row>
    <row r="4233" s="42" customFormat="1" ht="27" customHeight="1" spans="1:5">
      <c r="A4233" s="43">
        <v>8461</v>
      </c>
      <c r="B4233" s="44" t="s">
        <v>8480</v>
      </c>
      <c r="C4233" s="43">
        <v>8462</v>
      </c>
      <c r="D4233" s="44" t="s">
        <v>8481</v>
      </c>
      <c r="E4233" s="46"/>
    </row>
    <row r="4234" s="42" customFormat="1" ht="27" customHeight="1" spans="1:5">
      <c r="A4234" s="43">
        <v>8463</v>
      </c>
      <c r="B4234" s="44" t="s">
        <v>8482</v>
      </c>
      <c r="C4234" s="43">
        <v>8464</v>
      </c>
      <c r="D4234" s="44" t="s">
        <v>8483</v>
      </c>
      <c r="E4234" s="46"/>
    </row>
    <row r="4235" s="42" customFormat="1" ht="27" customHeight="1" spans="1:5">
      <c r="A4235" s="43">
        <v>8465</v>
      </c>
      <c r="B4235" s="44" t="s">
        <v>8484</v>
      </c>
      <c r="C4235" s="43">
        <v>8466</v>
      </c>
      <c r="D4235" s="44" t="s">
        <v>8485</v>
      </c>
      <c r="E4235" s="46"/>
    </row>
    <row r="4236" s="42" customFormat="1" ht="27" customHeight="1" spans="1:5">
      <c r="A4236" s="43">
        <v>8467</v>
      </c>
      <c r="B4236" s="44" t="s">
        <v>8486</v>
      </c>
      <c r="C4236" s="43">
        <v>8468</v>
      </c>
      <c r="D4236" s="44" t="s">
        <v>8487</v>
      </c>
      <c r="E4236" s="46"/>
    </row>
    <row r="4237" s="42" customFormat="1" ht="27" customHeight="1" spans="1:5">
      <c r="A4237" s="43">
        <v>8469</v>
      </c>
      <c r="B4237" s="44" t="s">
        <v>8488</v>
      </c>
      <c r="C4237" s="43">
        <v>8470</v>
      </c>
      <c r="D4237" s="44" t="s">
        <v>8489</v>
      </c>
      <c r="E4237" s="46"/>
    </row>
    <row r="4238" s="42" customFormat="1" ht="27" customHeight="1" spans="1:5">
      <c r="A4238" s="43">
        <v>8471</v>
      </c>
      <c r="B4238" s="44" t="s">
        <v>8490</v>
      </c>
      <c r="C4238" s="43">
        <v>8472</v>
      </c>
      <c r="D4238" s="44" t="s">
        <v>8491</v>
      </c>
      <c r="E4238" s="46"/>
    </row>
    <row r="4239" s="42" customFormat="1" ht="27" customHeight="1" spans="1:5">
      <c r="A4239" s="43">
        <v>8473</v>
      </c>
      <c r="B4239" s="44" t="s">
        <v>8492</v>
      </c>
      <c r="C4239" s="43">
        <v>8474</v>
      </c>
      <c r="D4239" s="44" t="s">
        <v>8493</v>
      </c>
      <c r="E4239" s="46"/>
    </row>
    <row r="4240" s="42" customFormat="1" ht="27" customHeight="1" spans="1:5">
      <c r="A4240" s="43">
        <v>8475</v>
      </c>
      <c r="B4240" s="44" t="s">
        <v>8494</v>
      </c>
      <c r="C4240" s="43">
        <v>8476</v>
      </c>
      <c r="D4240" s="44" t="s">
        <v>8495</v>
      </c>
      <c r="E4240" s="46"/>
    </row>
    <row r="4241" s="42" customFormat="1" ht="27" customHeight="1" spans="1:5">
      <c r="A4241" s="43">
        <v>8477</v>
      </c>
      <c r="B4241" s="44" t="s">
        <v>8496</v>
      </c>
      <c r="C4241" s="43">
        <v>8478</v>
      </c>
      <c r="D4241" s="44" t="s">
        <v>8497</v>
      </c>
      <c r="E4241" s="46"/>
    </row>
    <row r="4242" s="42" customFormat="1" ht="27" customHeight="1" spans="1:5">
      <c r="A4242" s="43">
        <v>8479</v>
      </c>
      <c r="B4242" s="44" t="s">
        <v>8498</v>
      </c>
      <c r="C4242" s="43">
        <v>8480</v>
      </c>
      <c r="D4242" s="44" t="s">
        <v>8499</v>
      </c>
      <c r="E4242" s="46"/>
    </row>
    <row r="4243" s="42" customFormat="1" ht="27" customHeight="1" spans="1:5">
      <c r="A4243" s="43">
        <v>8481</v>
      </c>
      <c r="B4243" s="44" t="s">
        <v>8500</v>
      </c>
      <c r="C4243" s="43">
        <v>8482</v>
      </c>
      <c r="D4243" s="44" t="s">
        <v>8501</v>
      </c>
      <c r="E4243" s="46"/>
    </row>
    <row r="4244" s="42" customFormat="1" ht="27" customHeight="1" spans="1:5">
      <c r="A4244" s="43">
        <v>8483</v>
      </c>
      <c r="B4244" s="44" t="s">
        <v>8502</v>
      </c>
      <c r="C4244" s="43">
        <v>8484</v>
      </c>
      <c r="D4244" s="44" t="s">
        <v>8503</v>
      </c>
      <c r="E4244" s="46"/>
    </row>
    <row r="4245" s="42" customFormat="1" ht="27" customHeight="1" spans="1:5">
      <c r="A4245" s="43">
        <v>8485</v>
      </c>
      <c r="B4245" s="44" t="s">
        <v>8504</v>
      </c>
      <c r="C4245" s="43">
        <v>8486</v>
      </c>
      <c r="D4245" s="44" t="s">
        <v>8505</v>
      </c>
      <c r="E4245" s="46"/>
    </row>
    <row r="4246" s="42" customFormat="1" ht="27" customHeight="1" spans="1:5">
      <c r="A4246" s="43">
        <v>8487</v>
      </c>
      <c r="B4246" s="44" t="s">
        <v>8506</v>
      </c>
      <c r="C4246" s="43">
        <v>8488</v>
      </c>
      <c r="D4246" s="44" t="s">
        <v>8507</v>
      </c>
      <c r="E4246" s="46"/>
    </row>
    <row r="4247" s="42" customFormat="1" ht="27" customHeight="1" spans="1:5">
      <c r="A4247" s="43">
        <v>8489</v>
      </c>
      <c r="B4247" s="44" t="s">
        <v>8508</v>
      </c>
      <c r="C4247" s="43">
        <v>8490</v>
      </c>
      <c r="D4247" s="44" t="s">
        <v>8509</v>
      </c>
      <c r="E4247" s="46"/>
    </row>
    <row r="4248" s="42" customFormat="1" ht="27" customHeight="1" spans="1:5">
      <c r="A4248" s="43">
        <v>8491</v>
      </c>
      <c r="B4248" s="44" t="s">
        <v>8510</v>
      </c>
      <c r="C4248" s="43">
        <v>8492</v>
      </c>
      <c r="D4248" s="44" t="s">
        <v>8511</v>
      </c>
      <c r="E4248" s="46"/>
    </row>
    <row r="4249" s="42" customFormat="1" ht="27" customHeight="1" spans="1:5">
      <c r="A4249" s="43">
        <v>8493</v>
      </c>
      <c r="B4249" s="44" t="s">
        <v>8512</v>
      </c>
      <c r="C4249" s="43">
        <v>8494</v>
      </c>
      <c r="D4249" s="44" t="s">
        <v>8513</v>
      </c>
      <c r="E4249" s="46"/>
    </row>
    <row r="4250" s="42" customFormat="1" ht="27" customHeight="1" spans="1:5">
      <c r="A4250" s="43">
        <v>8495</v>
      </c>
      <c r="B4250" s="44" t="s">
        <v>8514</v>
      </c>
      <c r="C4250" s="43">
        <v>8496</v>
      </c>
      <c r="D4250" s="44" t="s">
        <v>8515</v>
      </c>
      <c r="E4250" s="46"/>
    </row>
    <row r="4251" s="42" customFormat="1" ht="27" customHeight="1" spans="1:5">
      <c r="A4251" s="43">
        <v>8497</v>
      </c>
      <c r="B4251" s="44" t="s">
        <v>8516</v>
      </c>
      <c r="C4251" s="43">
        <v>8498</v>
      </c>
      <c r="D4251" s="44" t="s">
        <v>8517</v>
      </c>
      <c r="E4251" s="46"/>
    </row>
    <row r="4252" s="42" customFormat="1" ht="27" customHeight="1" spans="1:5">
      <c r="A4252" s="43">
        <v>8499</v>
      </c>
      <c r="B4252" s="44" t="s">
        <v>8518</v>
      </c>
      <c r="C4252" s="43">
        <v>8500</v>
      </c>
      <c r="D4252" s="44" t="s">
        <v>8519</v>
      </c>
      <c r="E4252" s="46"/>
    </row>
    <row r="4253" s="42" customFormat="1" ht="27" customHeight="1" spans="1:5">
      <c r="A4253" s="43">
        <v>8501</v>
      </c>
      <c r="B4253" s="44" t="s">
        <v>8520</v>
      </c>
      <c r="C4253" s="43">
        <v>8502</v>
      </c>
      <c r="D4253" s="44" t="s">
        <v>8521</v>
      </c>
      <c r="E4253" s="46"/>
    </row>
    <row r="4254" s="42" customFormat="1" ht="27" customHeight="1" spans="1:5">
      <c r="A4254" s="43">
        <v>8503</v>
      </c>
      <c r="B4254" s="44" t="s">
        <v>8522</v>
      </c>
      <c r="C4254" s="43">
        <v>8504</v>
      </c>
      <c r="D4254" s="44" t="s">
        <v>8523</v>
      </c>
      <c r="E4254" s="46"/>
    </row>
    <row r="4255" s="42" customFormat="1" ht="27" customHeight="1" spans="1:5">
      <c r="A4255" s="43">
        <v>8505</v>
      </c>
      <c r="B4255" s="44" t="s">
        <v>8524</v>
      </c>
      <c r="C4255" s="43">
        <v>8506</v>
      </c>
      <c r="D4255" s="44" t="s">
        <v>8525</v>
      </c>
      <c r="E4255" s="46"/>
    </row>
    <row r="4256" s="42" customFormat="1" ht="27" customHeight="1" spans="1:5">
      <c r="A4256" s="43">
        <v>8507</v>
      </c>
      <c r="B4256" s="44" t="s">
        <v>8526</v>
      </c>
      <c r="C4256" s="43">
        <v>8508</v>
      </c>
      <c r="D4256" s="44" t="s">
        <v>8527</v>
      </c>
      <c r="E4256" s="46"/>
    </row>
    <row r="4257" s="42" customFormat="1" ht="27" customHeight="1" spans="1:5">
      <c r="A4257" s="43">
        <v>8509</v>
      </c>
      <c r="B4257" s="44" t="s">
        <v>8528</v>
      </c>
      <c r="C4257" s="43">
        <v>8510</v>
      </c>
      <c r="D4257" s="44" t="s">
        <v>8529</v>
      </c>
      <c r="E4257" s="46"/>
    </row>
    <row r="4258" s="42" customFormat="1" ht="27" customHeight="1" spans="1:5">
      <c r="A4258" s="43">
        <v>8511</v>
      </c>
      <c r="B4258" s="44" t="s">
        <v>8530</v>
      </c>
      <c r="C4258" s="43">
        <v>8512</v>
      </c>
      <c r="D4258" s="44" t="s">
        <v>8531</v>
      </c>
      <c r="E4258" s="46"/>
    </row>
    <row r="4259" s="42" customFormat="1" ht="27" customHeight="1" spans="1:5">
      <c r="A4259" s="43">
        <v>8513</v>
      </c>
      <c r="B4259" s="44" t="s">
        <v>8532</v>
      </c>
      <c r="C4259" s="43">
        <v>8514</v>
      </c>
      <c r="D4259" s="44" t="s">
        <v>8533</v>
      </c>
      <c r="E4259" s="46"/>
    </row>
    <row r="4260" s="42" customFormat="1" ht="27" customHeight="1" spans="1:5">
      <c r="A4260" s="43">
        <v>8515</v>
      </c>
      <c r="B4260" s="44" t="s">
        <v>8534</v>
      </c>
      <c r="C4260" s="43">
        <v>8516</v>
      </c>
      <c r="D4260" s="44" t="s">
        <v>8535</v>
      </c>
      <c r="E4260" s="46"/>
    </row>
    <row r="4261" s="42" customFormat="1" ht="27" customHeight="1" spans="1:5">
      <c r="A4261" s="43">
        <v>8517</v>
      </c>
      <c r="B4261" s="44" t="s">
        <v>8536</v>
      </c>
      <c r="C4261" s="43">
        <v>8518</v>
      </c>
      <c r="D4261" s="44" t="s">
        <v>8537</v>
      </c>
      <c r="E4261" s="46"/>
    </row>
    <row r="4262" s="42" customFormat="1" ht="27" customHeight="1" spans="1:5">
      <c r="A4262" s="43">
        <v>8519</v>
      </c>
      <c r="B4262" s="44" t="s">
        <v>8538</v>
      </c>
      <c r="C4262" s="43">
        <v>8520</v>
      </c>
      <c r="D4262" s="44" t="s">
        <v>8539</v>
      </c>
      <c r="E4262" s="46"/>
    </row>
    <row r="4263" s="42" customFormat="1" ht="27" customHeight="1" spans="1:5">
      <c r="A4263" s="43">
        <v>8521</v>
      </c>
      <c r="B4263" s="44" t="s">
        <v>8540</v>
      </c>
      <c r="C4263" s="43">
        <v>8522</v>
      </c>
      <c r="D4263" s="44" t="s">
        <v>8541</v>
      </c>
      <c r="E4263" s="46"/>
    </row>
    <row r="4264" s="42" customFormat="1" ht="27" customHeight="1" spans="1:5">
      <c r="A4264" s="43">
        <v>8523</v>
      </c>
      <c r="B4264" s="44" t="s">
        <v>8542</v>
      </c>
      <c r="C4264" s="43">
        <v>8524</v>
      </c>
      <c r="D4264" s="44" t="s">
        <v>8543</v>
      </c>
      <c r="E4264" s="46"/>
    </row>
    <row r="4265" s="42" customFormat="1" ht="27" customHeight="1" spans="1:5">
      <c r="A4265" s="43">
        <v>8525</v>
      </c>
      <c r="B4265" s="44" t="s">
        <v>8544</v>
      </c>
      <c r="C4265" s="43">
        <v>8526</v>
      </c>
      <c r="D4265" s="44" t="s">
        <v>8545</v>
      </c>
      <c r="E4265" s="46"/>
    </row>
    <row r="4266" s="42" customFormat="1" ht="27" customHeight="1" spans="1:5">
      <c r="A4266" s="43">
        <v>8527</v>
      </c>
      <c r="B4266" s="44" t="s">
        <v>8546</v>
      </c>
      <c r="C4266" s="43">
        <v>8528</v>
      </c>
      <c r="D4266" s="44" t="s">
        <v>8547</v>
      </c>
      <c r="E4266" s="46"/>
    </row>
    <row r="4267" s="42" customFormat="1" ht="27" customHeight="1" spans="1:5">
      <c r="A4267" s="43">
        <v>8529</v>
      </c>
      <c r="B4267" s="44" t="s">
        <v>8548</v>
      </c>
      <c r="C4267" s="43">
        <v>8530</v>
      </c>
      <c r="D4267" s="44" t="s">
        <v>8549</v>
      </c>
      <c r="E4267" s="46"/>
    </row>
    <row r="4268" s="42" customFormat="1" ht="27" customHeight="1" spans="1:5">
      <c r="A4268" s="43">
        <v>8531</v>
      </c>
      <c r="B4268" s="44" t="s">
        <v>8550</v>
      </c>
      <c r="C4268" s="43">
        <v>8532</v>
      </c>
      <c r="D4268" s="44" t="s">
        <v>8551</v>
      </c>
      <c r="E4268" s="46"/>
    </row>
    <row r="4269" s="42" customFormat="1" ht="27" customHeight="1" spans="1:5">
      <c r="A4269" s="43">
        <v>8533</v>
      </c>
      <c r="B4269" s="44" t="s">
        <v>8552</v>
      </c>
      <c r="C4269" s="43">
        <v>8534</v>
      </c>
      <c r="D4269" s="44" t="s">
        <v>8553</v>
      </c>
      <c r="E4269" s="46"/>
    </row>
    <row r="4270" s="42" customFormat="1" ht="27" customHeight="1" spans="1:5">
      <c r="A4270" s="43">
        <v>8535</v>
      </c>
      <c r="B4270" s="44" t="s">
        <v>8554</v>
      </c>
      <c r="C4270" s="43">
        <v>8536</v>
      </c>
      <c r="D4270" s="44" t="s">
        <v>8555</v>
      </c>
      <c r="E4270" s="46"/>
    </row>
    <row r="4271" s="42" customFormat="1" ht="27" customHeight="1" spans="1:5">
      <c r="A4271" s="43">
        <v>8537</v>
      </c>
      <c r="B4271" s="44" t="s">
        <v>8556</v>
      </c>
      <c r="C4271" s="43">
        <v>8538</v>
      </c>
      <c r="D4271" s="44" t="s">
        <v>8557</v>
      </c>
      <c r="E4271" s="46"/>
    </row>
    <row r="4272" s="42" customFormat="1" ht="27" customHeight="1" spans="1:5">
      <c r="A4272" s="43">
        <v>8539</v>
      </c>
      <c r="B4272" s="44" t="s">
        <v>8558</v>
      </c>
      <c r="C4272" s="43">
        <v>8540</v>
      </c>
      <c r="D4272" s="44" t="s">
        <v>8559</v>
      </c>
      <c r="E4272" s="46"/>
    </row>
    <row r="4273" s="42" customFormat="1" ht="27" customHeight="1" spans="1:5">
      <c r="A4273" s="43">
        <v>8541</v>
      </c>
      <c r="B4273" s="44" t="s">
        <v>8560</v>
      </c>
      <c r="C4273" s="43">
        <v>8542</v>
      </c>
      <c r="D4273" s="44" t="s">
        <v>8561</v>
      </c>
      <c r="E4273" s="46"/>
    </row>
    <row r="4274" s="42" customFormat="1" ht="27" customHeight="1" spans="1:5">
      <c r="A4274" s="43">
        <v>8543</v>
      </c>
      <c r="B4274" s="44" t="s">
        <v>8562</v>
      </c>
      <c r="C4274" s="43">
        <v>8544</v>
      </c>
      <c r="D4274" s="44" t="s">
        <v>8563</v>
      </c>
      <c r="E4274" s="46"/>
    </row>
    <row r="4275" s="42" customFormat="1" ht="27" customHeight="1" spans="1:5">
      <c r="A4275" s="43">
        <v>8545</v>
      </c>
      <c r="B4275" s="44" t="s">
        <v>8564</v>
      </c>
      <c r="C4275" s="43">
        <v>8546</v>
      </c>
      <c r="D4275" s="44" t="s">
        <v>8565</v>
      </c>
      <c r="E4275" s="46"/>
    </row>
    <row r="4276" s="42" customFormat="1" ht="27" customHeight="1" spans="1:5">
      <c r="A4276" s="43">
        <v>8547</v>
      </c>
      <c r="B4276" s="44" t="s">
        <v>8566</v>
      </c>
      <c r="C4276" s="43">
        <v>8548</v>
      </c>
      <c r="D4276" s="44" t="s">
        <v>8567</v>
      </c>
      <c r="E4276" s="46"/>
    </row>
    <row r="4277" s="42" customFormat="1" ht="27" customHeight="1" spans="1:5">
      <c r="A4277" s="43">
        <v>8549</v>
      </c>
      <c r="B4277" s="44" t="s">
        <v>8568</v>
      </c>
      <c r="C4277" s="43">
        <v>8550</v>
      </c>
      <c r="D4277" s="44" t="s">
        <v>8569</v>
      </c>
      <c r="E4277" s="46"/>
    </row>
    <row r="4278" s="42" customFormat="1" ht="27" customHeight="1" spans="1:5">
      <c r="A4278" s="43">
        <v>8551</v>
      </c>
      <c r="B4278" s="44" t="s">
        <v>8570</v>
      </c>
      <c r="C4278" s="43">
        <v>8552</v>
      </c>
      <c r="D4278" s="44" t="s">
        <v>8571</v>
      </c>
      <c r="E4278" s="46"/>
    </row>
    <row r="4279" s="42" customFormat="1" ht="27" customHeight="1" spans="1:5">
      <c r="A4279" s="43">
        <v>8553</v>
      </c>
      <c r="B4279" s="44" t="s">
        <v>8572</v>
      </c>
      <c r="C4279" s="43">
        <v>8554</v>
      </c>
      <c r="D4279" s="44" t="s">
        <v>8573</v>
      </c>
      <c r="E4279" s="46"/>
    </row>
    <row r="4280" s="42" customFormat="1" ht="27" customHeight="1" spans="1:5">
      <c r="A4280" s="43">
        <v>8555</v>
      </c>
      <c r="B4280" s="44" t="s">
        <v>8574</v>
      </c>
      <c r="C4280" s="43">
        <v>8556</v>
      </c>
      <c r="D4280" s="44" t="s">
        <v>8575</v>
      </c>
      <c r="E4280" s="46"/>
    </row>
    <row r="4281" s="42" customFormat="1" ht="27" customHeight="1" spans="1:5">
      <c r="A4281" s="43">
        <v>8557</v>
      </c>
      <c r="B4281" s="44" t="s">
        <v>8576</v>
      </c>
      <c r="C4281" s="43">
        <v>8558</v>
      </c>
      <c r="D4281" s="44" t="s">
        <v>8577</v>
      </c>
      <c r="E4281" s="46"/>
    </row>
    <row r="4282" s="42" customFormat="1" ht="27" customHeight="1" spans="1:5">
      <c r="A4282" s="43">
        <v>8559</v>
      </c>
      <c r="B4282" s="44" t="s">
        <v>8578</v>
      </c>
      <c r="C4282" s="43">
        <v>8560</v>
      </c>
      <c r="D4282" s="44" t="s">
        <v>8579</v>
      </c>
      <c r="E4282" s="46"/>
    </row>
    <row r="4283" s="42" customFormat="1" ht="27" customHeight="1" spans="1:5">
      <c r="A4283" s="43">
        <v>8561</v>
      </c>
      <c r="B4283" s="44" t="s">
        <v>8580</v>
      </c>
      <c r="C4283" s="43">
        <v>8562</v>
      </c>
      <c r="D4283" s="44" t="s">
        <v>8581</v>
      </c>
      <c r="E4283" s="46"/>
    </row>
    <row r="4284" s="42" customFormat="1" ht="27" customHeight="1" spans="1:5">
      <c r="A4284" s="43">
        <v>8563</v>
      </c>
      <c r="B4284" s="44" t="s">
        <v>8582</v>
      </c>
      <c r="C4284" s="43">
        <v>8564</v>
      </c>
      <c r="D4284" s="44" t="s">
        <v>8583</v>
      </c>
      <c r="E4284" s="46"/>
    </row>
    <row r="4285" s="42" customFormat="1" ht="27" customHeight="1" spans="1:5">
      <c r="A4285" s="43">
        <v>8565</v>
      </c>
      <c r="B4285" s="44" t="s">
        <v>8584</v>
      </c>
      <c r="C4285" s="43">
        <v>8566</v>
      </c>
      <c r="D4285" s="44" t="s">
        <v>8585</v>
      </c>
      <c r="E4285" s="46"/>
    </row>
    <row r="4286" s="42" customFormat="1" ht="27" customHeight="1" spans="1:5">
      <c r="A4286" s="43">
        <v>8567</v>
      </c>
      <c r="B4286" s="44" t="s">
        <v>8586</v>
      </c>
      <c r="C4286" s="43">
        <v>8568</v>
      </c>
      <c r="D4286" s="44" t="s">
        <v>8587</v>
      </c>
      <c r="E4286" s="46"/>
    </row>
    <row r="4287" s="42" customFormat="1" ht="27" customHeight="1" spans="1:5">
      <c r="A4287" s="43">
        <v>8569</v>
      </c>
      <c r="B4287" s="44" t="s">
        <v>8588</v>
      </c>
      <c r="C4287" s="43">
        <v>8570</v>
      </c>
      <c r="D4287" s="44" t="s">
        <v>8589</v>
      </c>
      <c r="E4287" s="46"/>
    </row>
    <row r="4288" s="42" customFormat="1" ht="27" customHeight="1" spans="1:5">
      <c r="A4288" s="43">
        <v>8571</v>
      </c>
      <c r="B4288" s="44" t="s">
        <v>8590</v>
      </c>
      <c r="C4288" s="43">
        <v>8572</v>
      </c>
      <c r="D4288" s="44" t="s">
        <v>8591</v>
      </c>
      <c r="E4288" s="46"/>
    </row>
    <row r="4289" s="42" customFormat="1" ht="27" customHeight="1" spans="1:5">
      <c r="A4289" s="43">
        <v>8573</v>
      </c>
      <c r="B4289" s="44" t="s">
        <v>8592</v>
      </c>
      <c r="C4289" s="43">
        <v>8574</v>
      </c>
      <c r="D4289" s="44" t="s">
        <v>8593</v>
      </c>
      <c r="E4289" s="46"/>
    </row>
    <row r="4290" s="42" customFormat="1" ht="27" customHeight="1" spans="1:5">
      <c r="A4290" s="43">
        <v>8575</v>
      </c>
      <c r="B4290" s="44" t="s">
        <v>8594</v>
      </c>
      <c r="C4290" s="43">
        <v>8576</v>
      </c>
      <c r="D4290" s="44" t="s">
        <v>8595</v>
      </c>
      <c r="E4290" s="46"/>
    </row>
    <row r="4291" s="42" customFormat="1" ht="27" customHeight="1" spans="1:5">
      <c r="A4291" s="43">
        <v>8577</v>
      </c>
      <c r="B4291" s="44" t="s">
        <v>8596</v>
      </c>
      <c r="C4291" s="43">
        <v>8578</v>
      </c>
      <c r="D4291" s="44" t="s">
        <v>8597</v>
      </c>
      <c r="E4291" s="46"/>
    </row>
    <row r="4292" s="42" customFormat="1" ht="27" customHeight="1" spans="1:5">
      <c r="A4292" s="43">
        <v>8579</v>
      </c>
      <c r="B4292" s="44" t="s">
        <v>8598</v>
      </c>
      <c r="C4292" s="43">
        <v>8580</v>
      </c>
      <c r="D4292" s="44" t="s">
        <v>8599</v>
      </c>
      <c r="E4292" s="46"/>
    </row>
    <row r="4293" s="42" customFormat="1" ht="27" customHeight="1" spans="1:5">
      <c r="A4293" s="43">
        <v>8581</v>
      </c>
      <c r="B4293" s="44" t="s">
        <v>8600</v>
      </c>
      <c r="C4293" s="43">
        <v>8582</v>
      </c>
      <c r="D4293" s="44" t="s">
        <v>8601</v>
      </c>
      <c r="E4293" s="46"/>
    </row>
    <row r="4294" s="42" customFormat="1" ht="27" customHeight="1" spans="1:5">
      <c r="A4294" s="43">
        <v>8583</v>
      </c>
      <c r="B4294" s="44" t="s">
        <v>8602</v>
      </c>
      <c r="C4294" s="43">
        <v>8584</v>
      </c>
      <c r="D4294" s="44" t="s">
        <v>8603</v>
      </c>
      <c r="E4294" s="46"/>
    </row>
    <row r="4295" s="42" customFormat="1" ht="27" customHeight="1" spans="1:5">
      <c r="A4295" s="43">
        <v>8585</v>
      </c>
      <c r="B4295" s="44" t="s">
        <v>8604</v>
      </c>
      <c r="C4295" s="43">
        <v>8586</v>
      </c>
      <c r="D4295" s="44" t="s">
        <v>8605</v>
      </c>
      <c r="E4295" s="46"/>
    </row>
    <row r="4296" s="42" customFormat="1" ht="27" customHeight="1" spans="1:5">
      <c r="A4296" s="43">
        <v>8587</v>
      </c>
      <c r="B4296" s="44" t="s">
        <v>8606</v>
      </c>
      <c r="C4296" s="43">
        <v>8588</v>
      </c>
      <c r="D4296" s="44" t="s">
        <v>8607</v>
      </c>
      <c r="E4296" s="46"/>
    </row>
    <row r="4297" s="42" customFormat="1" ht="27" customHeight="1" spans="1:5">
      <c r="A4297" s="43">
        <v>8589</v>
      </c>
      <c r="B4297" s="44" t="s">
        <v>8608</v>
      </c>
      <c r="C4297" s="43">
        <v>8590</v>
      </c>
      <c r="D4297" s="44" t="s">
        <v>8609</v>
      </c>
      <c r="E4297" s="46"/>
    </row>
    <row r="4298" s="42" customFormat="1" ht="27" customHeight="1" spans="1:5">
      <c r="A4298" s="43">
        <v>8591</v>
      </c>
      <c r="B4298" s="44" t="s">
        <v>8610</v>
      </c>
      <c r="C4298" s="43">
        <v>8592</v>
      </c>
      <c r="D4298" s="44" t="s">
        <v>8611</v>
      </c>
      <c r="E4298" s="46"/>
    </row>
    <row r="4299" s="42" customFormat="1" ht="27" customHeight="1" spans="1:5">
      <c r="A4299" s="43">
        <v>8593</v>
      </c>
      <c r="B4299" s="44" t="s">
        <v>8612</v>
      </c>
      <c r="C4299" s="43">
        <v>8594</v>
      </c>
      <c r="D4299" s="44" t="s">
        <v>8613</v>
      </c>
      <c r="E4299" s="46"/>
    </row>
    <row r="4300" s="42" customFormat="1" ht="27" customHeight="1" spans="1:5">
      <c r="A4300" s="43">
        <v>8595</v>
      </c>
      <c r="B4300" s="44" t="s">
        <v>8614</v>
      </c>
      <c r="C4300" s="43">
        <v>8596</v>
      </c>
      <c r="D4300" s="44" t="s">
        <v>8615</v>
      </c>
      <c r="E4300" s="46"/>
    </row>
    <row r="4301" s="42" customFormat="1" ht="27" customHeight="1" spans="1:5">
      <c r="A4301" s="43">
        <v>8597</v>
      </c>
      <c r="B4301" s="44" t="s">
        <v>8616</v>
      </c>
      <c r="C4301" s="43">
        <v>8598</v>
      </c>
      <c r="D4301" s="44" t="s">
        <v>8617</v>
      </c>
      <c r="E4301" s="46"/>
    </row>
    <row r="4302" s="42" customFormat="1" ht="27" customHeight="1" spans="1:5">
      <c r="A4302" s="43">
        <v>8599</v>
      </c>
      <c r="B4302" s="44" t="s">
        <v>8618</v>
      </c>
      <c r="C4302" s="43">
        <v>8600</v>
      </c>
      <c r="D4302" s="44" t="s">
        <v>8619</v>
      </c>
      <c r="E4302" s="46"/>
    </row>
    <row r="4303" s="42" customFormat="1" ht="27" customHeight="1" spans="1:5">
      <c r="A4303" s="43">
        <v>8601</v>
      </c>
      <c r="B4303" s="44" t="s">
        <v>8620</v>
      </c>
      <c r="C4303" s="43">
        <v>8602</v>
      </c>
      <c r="D4303" s="44" t="s">
        <v>8621</v>
      </c>
      <c r="E4303" s="46"/>
    </row>
    <row r="4304" s="42" customFormat="1" ht="27" customHeight="1" spans="1:5">
      <c r="A4304" s="43">
        <v>8603</v>
      </c>
      <c r="B4304" s="44" t="s">
        <v>8622</v>
      </c>
      <c r="C4304" s="43">
        <v>8604</v>
      </c>
      <c r="D4304" s="44" t="s">
        <v>8623</v>
      </c>
      <c r="E4304" s="46"/>
    </row>
    <row r="4305" s="42" customFormat="1" ht="27" customHeight="1" spans="1:5">
      <c r="A4305" s="43">
        <v>8605</v>
      </c>
      <c r="B4305" s="44" t="s">
        <v>8624</v>
      </c>
      <c r="C4305" s="43">
        <v>8606</v>
      </c>
      <c r="D4305" s="44" t="s">
        <v>8625</v>
      </c>
      <c r="E4305" s="46"/>
    </row>
    <row r="4306" s="42" customFormat="1" ht="27" customHeight="1" spans="1:5">
      <c r="A4306" s="43">
        <v>8607</v>
      </c>
      <c r="B4306" s="44" t="s">
        <v>8626</v>
      </c>
      <c r="C4306" s="43">
        <v>8608</v>
      </c>
      <c r="D4306" s="44" t="s">
        <v>8627</v>
      </c>
      <c r="E4306" s="46"/>
    </row>
    <row r="4307" s="42" customFormat="1" ht="27" customHeight="1" spans="1:5">
      <c r="A4307" s="43">
        <v>8609</v>
      </c>
      <c r="B4307" s="44" t="s">
        <v>8628</v>
      </c>
      <c r="C4307" s="43">
        <v>8610</v>
      </c>
      <c r="D4307" s="44" t="s">
        <v>8629</v>
      </c>
      <c r="E4307" s="46"/>
    </row>
    <row r="4308" s="42" customFormat="1" ht="27" customHeight="1" spans="1:5">
      <c r="A4308" s="43">
        <v>8611</v>
      </c>
      <c r="B4308" s="44" t="s">
        <v>8630</v>
      </c>
      <c r="C4308" s="43">
        <v>8612</v>
      </c>
      <c r="D4308" s="44" t="s">
        <v>8631</v>
      </c>
      <c r="E4308" s="46"/>
    </row>
    <row r="4309" s="42" customFormat="1" ht="27" customHeight="1" spans="1:5">
      <c r="A4309" s="43">
        <v>8613</v>
      </c>
      <c r="B4309" s="44" t="s">
        <v>8632</v>
      </c>
      <c r="C4309" s="43">
        <v>8614</v>
      </c>
      <c r="D4309" s="44" t="s">
        <v>8633</v>
      </c>
      <c r="E4309" s="46"/>
    </row>
    <row r="4310" s="42" customFormat="1" ht="27" customHeight="1" spans="1:5">
      <c r="A4310" s="43">
        <v>8615</v>
      </c>
      <c r="B4310" s="44" t="s">
        <v>8634</v>
      </c>
      <c r="C4310" s="43">
        <v>8616</v>
      </c>
      <c r="D4310" s="44" t="s">
        <v>8635</v>
      </c>
      <c r="E4310" s="46"/>
    </row>
    <row r="4311" s="42" customFormat="1" ht="27" customHeight="1" spans="1:5">
      <c r="A4311" s="43">
        <v>8617</v>
      </c>
      <c r="B4311" s="44" t="s">
        <v>8636</v>
      </c>
      <c r="C4311" s="43">
        <v>8618</v>
      </c>
      <c r="D4311" s="44" t="s">
        <v>8637</v>
      </c>
      <c r="E4311" s="46"/>
    </row>
    <row r="4312" s="42" customFormat="1" ht="27" customHeight="1" spans="1:5">
      <c r="A4312" s="43">
        <v>8619</v>
      </c>
      <c r="B4312" s="44" t="s">
        <v>8638</v>
      </c>
      <c r="C4312" s="43">
        <v>8620</v>
      </c>
      <c r="D4312" s="44" t="s">
        <v>8639</v>
      </c>
      <c r="E4312" s="46"/>
    </row>
    <row r="4313" s="42" customFormat="1" ht="27" customHeight="1" spans="1:5">
      <c r="A4313" s="43">
        <v>8621</v>
      </c>
      <c r="B4313" s="44" t="s">
        <v>8640</v>
      </c>
      <c r="C4313" s="43">
        <v>8622</v>
      </c>
      <c r="D4313" s="44" t="s">
        <v>8641</v>
      </c>
      <c r="E4313" s="46"/>
    </row>
    <row r="4314" s="42" customFormat="1" ht="27" customHeight="1" spans="1:5">
      <c r="A4314" s="43">
        <v>8623</v>
      </c>
      <c r="B4314" s="44" t="s">
        <v>8642</v>
      </c>
      <c r="C4314" s="43">
        <v>8624</v>
      </c>
      <c r="D4314" s="44" t="s">
        <v>8643</v>
      </c>
      <c r="E4314" s="46"/>
    </row>
    <row r="4315" s="42" customFormat="1" ht="27" customHeight="1" spans="1:5">
      <c r="A4315" s="43">
        <v>8625</v>
      </c>
      <c r="B4315" s="44" t="s">
        <v>8644</v>
      </c>
      <c r="C4315" s="43">
        <v>8626</v>
      </c>
      <c r="D4315" s="44" t="s">
        <v>8645</v>
      </c>
      <c r="E4315" s="46"/>
    </row>
    <row r="4316" s="42" customFormat="1" ht="27" customHeight="1" spans="1:5">
      <c r="A4316" s="43">
        <v>8627</v>
      </c>
      <c r="B4316" s="44" t="s">
        <v>8646</v>
      </c>
      <c r="C4316" s="43">
        <v>8628</v>
      </c>
      <c r="D4316" s="44" t="s">
        <v>8647</v>
      </c>
      <c r="E4316" s="46"/>
    </row>
    <row r="4317" s="42" customFormat="1" ht="27" customHeight="1" spans="1:5">
      <c r="A4317" s="43">
        <v>8629</v>
      </c>
      <c r="B4317" s="44" t="s">
        <v>8648</v>
      </c>
      <c r="C4317" s="43">
        <v>8630</v>
      </c>
      <c r="D4317" s="44" t="s">
        <v>8649</v>
      </c>
      <c r="E4317" s="46"/>
    </row>
    <row r="4318" s="42" customFormat="1" ht="27" customHeight="1" spans="1:5">
      <c r="A4318" s="43">
        <v>8631</v>
      </c>
      <c r="B4318" s="44" t="s">
        <v>8650</v>
      </c>
      <c r="C4318" s="43">
        <v>8632</v>
      </c>
      <c r="D4318" s="44" t="s">
        <v>8651</v>
      </c>
      <c r="E4318" s="46"/>
    </row>
    <row r="4319" s="42" customFormat="1" ht="27" customHeight="1" spans="1:5">
      <c r="A4319" s="43">
        <v>8633</v>
      </c>
      <c r="B4319" s="44" t="s">
        <v>8652</v>
      </c>
      <c r="C4319" s="43">
        <v>8634</v>
      </c>
      <c r="D4319" s="44" t="s">
        <v>8653</v>
      </c>
      <c r="E4319" s="46"/>
    </row>
    <row r="4320" s="42" customFormat="1" ht="27" customHeight="1" spans="1:5">
      <c r="A4320" s="43">
        <v>8635</v>
      </c>
      <c r="B4320" s="44" t="s">
        <v>8654</v>
      </c>
      <c r="C4320" s="43">
        <v>8636</v>
      </c>
      <c r="D4320" s="44" t="s">
        <v>8655</v>
      </c>
      <c r="E4320" s="46"/>
    </row>
    <row r="4321" s="42" customFormat="1" ht="27" customHeight="1" spans="1:5">
      <c r="A4321" s="43">
        <v>8637</v>
      </c>
      <c r="B4321" s="44" t="s">
        <v>8656</v>
      </c>
      <c r="C4321" s="43">
        <v>8638</v>
      </c>
      <c r="D4321" s="44" t="s">
        <v>8657</v>
      </c>
      <c r="E4321" s="46"/>
    </row>
    <row r="4322" s="42" customFormat="1" ht="27" customHeight="1" spans="1:5">
      <c r="A4322" s="43">
        <v>8639</v>
      </c>
      <c r="B4322" s="44" t="s">
        <v>8658</v>
      </c>
      <c r="C4322" s="43">
        <v>8640</v>
      </c>
      <c r="D4322" s="44" t="s">
        <v>8659</v>
      </c>
      <c r="E4322" s="46"/>
    </row>
    <row r="4323" s="42" customFormat="1" ht="27" customHeight="1" spans="1:5">
      <c r="A4323" s="43">
        <v>8641</v>
      </c>
      <c r="B4323" s="44" t="s">
        <v>8660</v>
      </c>
      <c r="C4323" s="43">
        <v>8642</v>
      </c>
      <c r="D4323" s="44" t="s">
        <v>8661</v>
      </c>
      <c r="E4323" s="46"/>
    </row>
    <row r="4324" s="42" customFormat="1" ht="27" customHeight="1" spans="1:5">
      <c r="A4324" s="43">
        <v>8643</v>
      </c>
      <c r="B4324" s="44" t="s">
        <v>8662</v>
      </c>
      <c r="C4324" s="43">
        <v>8644</v>
      </c>
      <c r="D4324" s="44" t="s">
        <v>8663</v>
      </c>
      <c r="E4324" s="46"/>
    </row>
    <row r="4325" s="42" customFormat="1" ht="27" customHeight="1" spans="1:5">
      <c r="A4325" s="43">
        <v>8645</v>
      </c>
      <c r="B4325" s="44" t="s">
        <v>8664</v>
      </c>
      <c r="C4325" s="43">
        <v>8646</v>
      </c>
      <c r="D4325" s="44" t="s">
        <v>8665</v>
      </c>
      <c r="E4325" s="46"/>
    </row>
    <row r="4326" s="42" customFormat="1" ht="27" customHeight="1" spans="1:5">
      <c r="A4326" s="43">
        <v>8647</v>
      </c>
      <c r="B4326" s="44" t="s">
        <v>8666</v>
      </c>
      <c r="C4326" s="43">
        <v>8648</v>
      </c>
      <c r="D4326" s="44" t="s">
        <v>8667</v>
      </c>
      <c r="E4326" s="46"/>
    </row>
    <row r="4327" s="42" customFormat="1" ht="27" customHeight="1" spans="1:5">
      <c r="A4327" s="43">
        <v>8649</v>
      </c>
      <c r="B4327" s="44" t="s">
        <v>8668</v>
      </c>
      <c r="C4327" s="43">
        <v>8650</v>
      </c>
      <c r="D4327" s="44" t="s">
        <v>8669</v>
      </c>
      <c r="E4327" s="46"/>
    </row>
    <row r="4328" s="42" customFormat="1" ht="27" customHeight="1" spans="1:5">
      <c r="A4328" s="43">
        <v>8651</v>
      </c>
      <c r="B4328" s="44" t="s">
        <v>8670</v>
      </c>
      <c r="C4328" s="43">
        <v>8652</v>
      </c>
      <c r="D4328" s="44" t="s">
        <v>8671</v>
      </c>
      <c r="E4328" s="46"/>
    </row>
    <row r="4329" s="42" customFormat="1" ht="27" customHeight="1" spans="1:5">
      <c r="A4329" s="43">
        <v>8653</v>
      </c>
      <c r="B4329" s="44" t="s">
        <v>8672</v>
      </c>
      <c r="C4329" s="43">
        <v>8654</v>
      </c>
      <c r="D4329" s="44" t="s">
        <v>8673</v>
      </c>
      <c r="E4329" s="46"/>
    </row>
    <row r="4330" s="42" customFormat="1" ht="27" customHeight="1" spans="1:5">
      <c r="A4330" s="43">
        <v>8655</v>
      </c>
      <c r="B4330" s="44" t="s">
        <v>8674</v>
      </c>
      <c r="C4330" s="43">
        <v>8656</v>
      </c>
      <c r="D4330" s="44" t="s">
        <v>8675</v>
      </c>
      <c r="E4330" s="46"/>
    </row>
    <row r="4331" s="42" customFormat="1" ht="27" customHeight="1" spans="1:5">
      <c r="A4331" s="43">
        <v>8657</v>
      </c>
      <c r="B4331" s="44" t="s">
        <v>8676</v>
      </c>
      <c r="C4331" s="43">
        <v>8658</v>
      </c>
      <c r="D4331" s="44" t="s">
        <v>8677</v>
      </c>
      <c r="E4331" s="46"/>
    </row>
    <row r="4332" s="42" customFormat="1" ht="27" customHeight="1" spans="1:5">
      <c r="A4332" s="43">
        <v>8659</v>
      </c>
      <c r="B4332" s="44" t="s">
        <v>8678</v>
      </c>
      <c r="C4332" s="43">
        <v>8660</v>
      </c>
      <c r="D4332" s="44" t="s">
        <v>8679</v>
      </c>
      <c r="E4332" s="46"/>
    </row>
    <row r="4333" s="42" customFormat="1" ht="27" customHeight="1" spans="1:5">
      <c r="A4333" s="43">
        <v>8661</v>
      </c>
      <c r="B4333" s="44" t="s">
        <v>8680</v>
      </c>
      <c r="C4333" s="43">
        <v>8662</v>
      </c>
      <c r="D4333" s="44" t="s">
        <v>8681</v>
      </c>
      <c r="E4333" s="46"/>
    </row>
    <row r="4334" s="42" customFormat="1" ht="27" customHeight="1" spans="1:5">
      <c r="A4334" s="43">
        <v>8663</v>
      </c>
      <c r="B4334" s="44" t="s">
        <v>8682</v>
      </c>
      <c r="C4334" s="43">
        <v>8664</v>
      </c>
      <c r="D4334" s="44" t="s">
        <v>8683</v>
      </c>
      <c r="E4334" s="46"/>
    </row>
    <row r="4335" s="42" customFormat="1" ht="27" customHeight="1" spans="1:5">
      <c r="A4335" s="43">
        <v>8665</v>
      </c>
      <c r="B4335" s="44" t="s">
        <v>8684</v>
      </c>
      <c r="C4335" s="43">
        <v>8666</v>
      </c>
      <c r="D4335" s="44" t="s">
        <v>8685</v>
      </c>
      <c r="E4335" s="46"/>
    </row>
    <row r="4336" s="42" customFormat="1" ht="27" customHeight="1" spans="1:5">
      <c r="A4336" s="43">
        <v>8667</v>
      </c>
      <c r="B4336" s="44" t="s">
        <v>8686</v>
      </c>
      <c r="C4336" s="43">
        <v>8668</v>
      </c>
      <c r="D4336" s="44" t="s">
        <v>8687</v>
      </c>
      <c r="E4336" s="46"/>
    </row>
    <row r="4337" s="42" customFormat="1" ht="27" customHeight="1" spans="1:5">
      <c r="A4337" s="43">
        <v>8669</v>
      </c>
      <c r="B4337" s="44" t="s">
        <v>8688</v>
      </c>
      <c r="C4337" s="43">
        <v>8670</v>
      </c>
      <c r="D4337" s="44" t="s">
        <v>8689</v>
      </c>
      <c r="E4337" s="46"/>
    </row>
    <row r="4338" s="42" customFormat="1" ht="27" customHeight="1" spans="1:5">
      <c r="A4338" s="43">
        <v>8671</v>
      </c>
      <c r="B4338" s="44" t="s">
        <v>8690</v>
      </c>
      <c r="C4338" s="43">
        <v>8672</v>
      </c>
      <c r="D4338" s="44" t="s">
        <v>8691</v>
      </c>
      <c r="E4338" s="46"/>
    </row>
    <row r="4339" s="42" customFormat="1" ht="27" customHeight="1" spans="1:5">
      <c r="A4339" s="43">
        <v>8673</v>
      </c>
      <c r="B4339" s="44" t="s">
        <v>8692</v>
      </c>
      <c r="C4339" s="43">
        <v>8674</v>
      </c>
      <c r="D4339" s="44" t="s">
        <v>8693</v>
      </c>
      <c r="E4339" s="46"/>
    </row>
    <row r="4340" s="42" customFormat="1" ht="27" customHeight="1" spans="1:5">
      <c r="A4340" s="43">
        <v>8675</v>
      </c>
      <c r="B4340" s="44" t="s">
        <v>8694</v>
      </c>
      <c r="C4340" s="43">
        <v>8676</v>
      </c>
      <c r="D4340" s="44" t="s">
        <v>8695</v>
      </c>
      <c r="E4340" s="46"/>
    </row>
    <row r="4341" s="42" customFormat="1" ht="27" customHeight="1" spans="1:5">
      <c r="A4341" s="43">
        <v>8677</v>
      </c>
      <c r="B4341" s="44" t="s">
        <v>8696</v>
      </c>
      <c r="C4341" s="43">
        <v>8678</v>
      </c>
      <c r="D4341" s="44" t="s">
        <v>8697</v>
      </c>
      <c r="E4341" s="46"/>
    </row>
    <row r="4342" s="42" customFormat="1" ht="27" customHeight="1" spans="1:5">
      <c r="A4342" s="43">
        <v>8679</v>
      </c>
      <c r="B4342" s="44" t="s">
        <v>8698</v>
      </c>
      <c r="C4342" s="43">
        <v>8680</v>
      </c>
      <c r="D4342" s="44" t="s">
        <v>8699</v>
      </c>
      <c r="E4342" s="46"/>
    </row>
    <row r="4343" s="42" customFormat="1" ht="27" customHeight="1" spans="1:5">
      <c r="A4343" s="43">
        <v>8681</v>
      </c>
      <c r="B4343" s="44" t="s">
        <v>8700</v>
      </c>
      <c r="C4343" s="43">
        <v>8682</v>
      </c>
      <c r="D4343" s="44" t="s">
        <v>8701</v>
      </c>
      <c r="E4343" s="46"/>
    </row>
    <row r="4344" s="42" customFormat="1" ht="27" customHeight="1" spans="1:5">
      <c r="A4344" s="43">
        <v>8683</v>
      </c>
      <c r="B4344" s="44" t="s">
        <v>8702</v>
      </c>
      <c r="C4344" s="43">
        <v>8684</v>
      </c>
      <c r="D4344" s="44" t="s">
        <v>8703</v>
      </c>
      <c r="E4344" s="46"/>
    </row>
    <row r="4345" s="42" customFormat="1" ht="27" customHeight="1" spans="1:5">
      <c r="A4345" s="43">
        <v>8685</v>
      </c>
      <c r="B4345" s="44" t="s">
        <v>8704</v>
      </c>
      <c r="C4345" s="43">
        <v>8686</v>
      </c>
      <c r="D4345" s="44" t="s">
        <v>8705</v>
      </c>
      <c r="E4345" s="46"/>
    </row>
    <row r="4346" s="42" customFormat="1" ht="27" customHeight="1" spans="1:5">
      <c r="A4346" s="43">
        <v>8687</v>
      </c>
      <c r="B4346" s="44" t="s">
        <v>8706</v>
      </c>
      <c r="C4346" s="43">
        <v>8688</v>
      </c>
      <c r="D4346" s="44" t="s">
        <v>8707</v>
      </c>
      <c r="E4346" s="46"/>
    </row>
    <row r="4347" s="42" customFormat="1" ht="27" customHeight="1" spans="1:5">
      <c r="A4347" s="43">
        <v>8689</v>
      </c>
      <c r="B4347" s="44" t="s">
        <v>8708</v>
      </c>
      <c r="C4347" s="43">
        <v>8690</v>
      </c>
      <c r="D4347" s="44" t="s">
        <v>8709</v>
      </c>
      <c r="E4347" s="46"/>
    </row>
    <row r="4348" s="42" customFormat="1" ht="27" customHeight="1" spans="1:5">
      <c r="A4348" s="43">
        <v>8691</v>
      </c>
      <c r="B4348" s="44" t="s">
        <v>8710</v>
      </c>
      <c r="C4348" s="43">
        <v>8692</v>
      </c>
      <c r="D4348" s="44" t="s">
        <v>8711</v>
      </c>
      <c r="E4348" s="46"/>
    </row>
    <row r="4349" s="42" customFormat="1" ht="27" customHeight="1" spans="1:5">
      <c r="A4349" s="43">
        <v>8693</v>
      </c>
      <c r="B4349" s="44" t="s">
        <v>8712</v>
      </c>
      <c r="C4349" s="43">
        <v>8694</v>
      </c>
      <c r="D4349" s="44" t="s">
        <v>8713</v>
      </c>
      <c r="E4349" s="46"/>
    </row>
    <row r="4350" s="42" customFormat="1" ht="27" customHeight="1" spans="1:5">
      <c r="A4350" s="43">
        <v>8695</v>
      </c>
      <c r="B4350" s="44" t="s">
        <v>8714</v>
      </c>
      <c r="C4350" s="43">
        <v>8696</v>
      </c>
      <c r="D4350" s="44" t="s">
        <v>8715</v>
      </c>
      <c r="E4350" s="46"/>
    </row>
    <row r="4351" s="42" customFormat="1" ht="27" customHeight="1" spans="1:5">
      <c r="A4351" s="43">
        <v>8697</v>
      </c>
      <c r="B4351" s="44" t="s">
        <v>8716</v>
      </c>
      <c r="C4351" s="43">
        <v>8698</v>
      </c>
      <c r="D4351" s="44" t="s">
        <v>8717</v>
      </c>
      <c r="E4351" s="46"/>
    </row>
    <row r="4352" s="42" customFormat="1" ht="27" customHeight="1" spans="1:5">
      <c r="A4352" s="43">
        <v>8699</v>
      </c>
      <c r="B4352" s="44" t="s">
        <v>8718</v>
      </c>
      <c r="C4352" s="43">
        <v>8700</v>
      </c>
      <c r="D4352" s="44" t="s">
        <v>8719</v>
      </c>
      <c r="E4352" s="46"/>
    </row>
    <row r="4353" s="42" customFormat="1" ht="27" customHeight="1" spans="1:5">
      <c r="A4353" s="43">
        <v>8701</v>
      </c>
      <c r="B4353" s="44" t="s">
        <v>8720</v>
      </c>
      <c r="C4353" s="43">
        <v>8702</v>
      </c>
      <c r="D4353" s="44" t="s">
        <v>8721</v>
      </c>
      <c r="E4353" s="46"/>
    </row>
    <row r="4354" s="42" customFormat="1" ht="27" customHeight="1" spans="1:5">
      <c r="A4354" s="43">
        <v>8703</v>
      </c>
      <c r="B4354" s="44" t="s">
        <v>8722</v>
      </c>
      <c r="C4354" s="43">
        <v>8704</v>
      </c>
      <c r="D4354" s="44" t="s">
        <v>8723</v>
      </c>
      <c r="E4354" s="46"/>
    </row>
    <row r="4355" s="42" customFormat="1" ht="27" customHeight="1" spans="1:5">
      <c r="A4355" s="43">
        <v>8705</v>
      </c>
      <c r="B4355" s="44" t="s">
        <v>8724</v>
      </c>
      <c r="C4355" s="43">
        <v>8706</v>
      </c>
      <c r="D4355" s="44" t="s">
        <v>8725</v>
      </c>
      <c r="E4355" s="46"/>
    </row>
    <row r="4356" s="42" customFormat="1" ht="27" customHeight="1" spans="1:5">
      <c r="A4356" s="43">
        <v>8707</v>
      </c>
      <c r="B4356" s="44" t="s">
        <v>8726</v>
      </c>
      <c r="C4356" s="43">
        <v>8708</v>
      </c>
      <c r="D4356" s="44" t="s">
        <v>8727</v>
      </c>
      <c r="E4356" s="46"/>
    </row>
    <row r="4357" s="42" customFormat="1" ht="27" customHeight="1" spans="1:5">
      <c r="A4357" s="43">
        <v>8709</v>
      </c>
      <c r="B4357" s="44" t="s">
        <v>8728</v>
      </c>
      <c r="C4357" s="43">
        <v>8710</v>
      </c>
      <c r="D4357" s="44" t="s">
        <v>8729</v>
      </c>
      <c r="E4357" s="46"/>
    </row>
    <row r="4358" s="42" customFormat="1" ht="27" customHeight="1" spans="1:5">
      <c r="A4358" s="43">
        <v>8711</v>
      </c>
      <c r="B4358" s="44" t="s">
        <v>8730</v>
      </c>
      <c r="C4358" s="43">
        <v>8712</v>
      </c>
      <c r="D4358" s="44" t="s">
        <v>8731</v>
      </c>
      <c r="E4358" s="46"/>
    </row>
    <row r="4359" s="42" customFormat="1" ht="27" customHeight="1" spans="1:5">
      <c r="A4359" s="43">
        <v>8713</v>
      </c>
      <c r="B4359" s="44" t="s">
        <v>8732</v>
      </c>
      <c r="C4359" s="43">
        <v>8714</v>
      </c>
      <c r="D4359" s="44" t="s">
        <v>8733</v>
      </c>
      <c r="E4359" s="46"/>
    </row>
    <row r="4360" s="42" customFormat="1" ht="27" customHeight="1" spans="1:5">
      <c r="A4360" s="43">
        <v>8715</v>
      </c>
      <c r="B4360" s="44" t="s">
        <v>8734</v>
      </c>
      <c r="C4360" s="43">
        <v>8716</v>
      </c>
      <c r="D4360" s="44" t="s">
        <v>8735</v>
      </c>
      <c r="E4360" s="46"/>
    </row>
    <row r="4361" s="42" customFormat="1" ht="27" customHeight="1" spans="1:5">
      <c r="A4361" s="43">
        <v>8717</v>
      </c>
      <c r="B4361" s="44" t="s">
        <v>8736</v>
      </c>
      <c r="C4361" s="43">
        <v>8718</v>
      </c>
      <c r="D4361" s="44" t="s">
        <v>8737</v>
      </c>
      <c r="E4361" s="46"/>
    </row>
    <row r="4362" s="42" customFormat="1" ht="27" customHeight="1" spans="1:5">
      <c r="A4362" s="43">
        <v>8719</v>
      </c>
      <c r="B4362" s="44" t="s">
        <v>8738</v>
      </c>
      <c r="C4362" s="43">
        <v>8720</v>
      </c>
      <c r="D4362" s="44" t="s">
        <v>8739</v>
      </c>
      <c r="E4362" s="46"/>
    </row>
    <row r="4363" s="42" customFormat="1" ht="27" customHeight="1" spans="1:5">
      <c r="A4363" s="43">
        <v>8721</v>
      </c>
      <c r="B4363" s="44" t="s">
        <v>8740</v>
      </c>
      <c r="C4363" s="43">
        <v>8722</v>
      </c>
      <c r="D4363" s="44" t="s">
        <v>8741</v>
      </c>
      <c r="E4363" s="46"/>
    </row>
    <row r="4364" s="42" customFormat="1" ht="27" customHeight="1" spans="1:5">
      <c r="A4364" s="43">
        <v>8723</v>
      </c>
      <c r="B4364" s="44" t="s">
        <v>8742</v>
      </c>
      <c r="C4364" s="43">
        <v>8724</v>
      </c>
      <c r="D4364" s="44" t="s">
        <v>8743</v>
      </c>
      <c r="E4364" s="46"/>
    </row>
    <row r="4365" s="42" customFormat="1" ht="27" customHeight="1" spans="1:5">
      <c r="A4365" s="43">
        <v>8725</v>
      </c>
      <c r="B4365" s="44" t="s">
        <v>8744</v>
      </c>
      <c r="C4365" s="43">
        <v>8726</v>
      </c>
      <c r="D4365" s="44" t="s">
        <v>8745</v>
      </c>
      <c r="E4365" s="46"/>
    </row>
    <row r="4366" s="42" customFormat="1" ht="27" customHeight="1" spans="1:5">
      <c r="A4366" s="43">
        <v>8727</v>
      </c>
      <c r="B4366" s="44" t="s">
        <v>8746</v>
      </c>
      <c r="C4366" s="43">
        <v>8728</v>
      </c>
      <c r="D4366" s="44" t="s">
        <v>8747</v>
      </c>
      <c r="E4366" s="46"/>
    </row>
    <row r="4367" s="42" customFormat="1" ht="27" customHeight="1" spans="1:5">
      <c r="A4367" s="43">
        <v>8729</v>
      </c>
      <c r="B4367" s="44" t="s">
        <v>8748</v>
      </c>
      <c r="C4367" s="43">
        <v>8730</v>
      </c>
      <c r="D4367" s="44" t="s">
        <v>8749</v>
      </c>
      <c r="E4367" s="46"/>
    </row>
    <row r="4368" s="42" customFormat="1" ht="27" customHeight="1" spans="1:5">
      <c r="A4368" s="43">
        <v>8731</v>
      </c>
      <c r="B4368" s="44" t="s">
        <v>8750</v>
      </c>
      <c r="C4368" s="43">
        <v>8732</v>
      </c>
      <c r="D4368" s="44" t="s">
        <v>8751</v>
      </c>
      <c r="E4368" s="46"/>
    </row>
    <row r="4369" s="42" customFormat="1" ht="27" customHeight="1" spans="1:5">
      <c r="A4369" s="43">
        <v>8733</v>
      </c>
      <c r="B4369" s="44" t="s">
        <v>8752</v>
      </c>
      <c r="C4369" s="43">
        <v>8734</v>
      </c>
      <c r="D4369" s="44" t="s">
        <v>8753</v>
      </c>
      <c r="E4369" s="46"/>
    </row>
    <row r="4370" s="42" customFormat="1" ht="27" customHeight="1" spans="1:5">
      <c r="A4370" s="43">
        <v>8735</v>
      </c>
      <c r="B4370" s="44" t="s">
        <v>8754</v>
      </c>
      <c r="C4370" s="43">
        <v>8736</v>
      </c>
      <c r="D4370" s="44" t="s">
        <v>8755</v>
      </c>
      <c r="E4370" s="46"/>
    </row>
    <row r="4371" s="42" customFormat="1" ht="27" customHeight="1" spans="1:5">
      <c r="A4371" s="43">
        <v>8737</v>
      </c>
      <c r="B4371" s="44" t="s">
        <v>8756</v>
      </c>
      <c r="C4371" s="43">
        <v>8738</v>
      </c>
      <c r="D4371" s="44" t="s">
        <v>8757</v>
      </c>
      <c r="E4371" s="46"/>
    </row>
    <row r="4372" s="42" customFormat="1" ht="27" customHeight="1" spans="1:5">
      <c r="A4372" s="43">
        <v>8739</v>
      </c>
      <c r="B4372" s="44" t="s">
        <v>8758</v>
      </c>
      <c r="C4372" s="43">
        <v>8740</v>
      </c>
      <c r="D4372" s="44" t="s">
        <v>8759</v>
      </c>
      <c r="E4372" s="46"/>
    </row>
    <row r="4373" s="42" customFormat="1" ht="27" customHeight="1" spans="1:5">
      <c r="A4373" s="43">
        <v>8741</v>
      </c>
      <c r="B4373" s="44" t="s">
        <v>8760</v>
      </c>
      <c r="C4373" s="43">
        <v>8742</v>
      </c>
      <c r="D4373" s="44" t="s">
        <v>8761</v>
      </c>
      <c r="E4373" s="46"/>
    </row>
    <row r="4374" s="42" customFormat="1" ht="27" customHeight="1" spans="1:5">
      <c r="A4374" s="43">
        <v>8743</v>
      </c>
      <c r="B4374" s="44" t="s">
        <v>8762</v>
      </c>
      <c r="C4374" s="43">
        <v>8744</v>
      </c>
      <c r="D4374" s="44" t="s">
        <v>8763</v>
      </c>
      <c r="E4374" s="46"/>
    </row>
    <row r="4375" s="42" customFormat="1" ht="27" customHeight="1" spans="1:5">
      <c r="A4375" s="43">
        <v>8745</v>
      </c>
      <c r="B4375" s="44" t="s">
        <v>8764</v>
      </c>
      <c r="C4375" s="43">
        <v>8746</v>
      </c>
      <c r="D4375" s="44" t="s">
        <v>8765</v>
      </c>
      <c r="E4375" s="46"/>
    </row>
    <row r="4376" s="42" customFormat="1" ht="27" customHeight="1" spans="1:5">
      <c r="A4376" s="43">
        <v>8747</v>
      </c>
      <c r="B4376" s="44" t="s">
        <v>8766</v>
      </c>
      <c r="C4376" s="43">
        <v>8748</v>
      </c>
      <c r="D4376" s="44" t="s">
        <v>8767</v>
      </c>
      <c r="E4376" s="46"/>
    </row>
    <row r="4377" s="42" customFormat="1" ht="27" customHeight="1" spans="1:5">
      <c r="A4377" s="43">
        <v>8749</v>
      </c>
      <c r="B4377" s="44" t="s">
        <v>8768</v>
      </c>
      <c r="C4377" s="43">
        <v>8750</v>
      </c>
      <c r="D4377" s="44" t="s">
        <v>8769</v>
      </c>
      <c r="E4377" s="46"/>
    </row>
    <row r="4378" s="42" customFormat="1" ht="27" customHeight="1" spans="1:5">
      <c r="A4378" s="43">
        <v>8751</v>
      </c>
      <c r="B4378" s="44" t="s">
        <v>8770</v>
      </c>
      <c r="C4378" s="43">
        <v>8752</v>
      </c>
      <c r="D4378" s="44" t="s">
        <v>8771</v>
      </c>
      <c r="E4378" s="46"/>
    </row>
    <row r="4379" s="42" customFormat="1" ht="27" customHeight="1" spans="1:5">
      <c r="A4379" s="43">
        <v>8753</v>
      </c>
      <c r="B4379" s="44" t="s">
        <v>8772</v>
      </c>
      <c r="C4379" s="43">
        <v>8754</v>
      </c>
      <c r="D4379" s="44" t="s">
        <v>8773</v>
      </c>
      <c r="E4379" s="46"/>
    </row>
    <row r="4380" s="42" customFormat="1" ht="27" customHeight="1" spans="1:5">
      <c r="A4380" s="43">
        <v>8755</v>
      </c>
      <c r="B4380" s="44" t="s">
        <v>8774</v>
      </c>
      <c r="C4380" s="43">
        <v>8756</v>
      </c>
      <c r="D4380" s="44" t="s">
        <v>8775</v>
      </c>
      <c r="E4380" s="46"/>
    </row>
    <row r="4381" s="42" customFormat="1" ht="27" customHeight="1" spans="1:5">
      <c r="A4381" s="43">
        <v>8757</v>
      </c>
      <c r="B4381" s="44" t="s">
        <v>8776</v>
      </c>
      <c r="C4381" s="43">
        <v>8758</v>
      </c>
      <c r="D4381" s="44" t="s">
        <v>8777</v>
      </c>
      <c r="E4381" s="46"/>
    </row>
    <row r="4382" s="42" customFormat="1" ht="27" customHeight="1" spans="1:5">
      <c r="A4382" s="43">
        <v>8759</v>
      </c>
      <c r="B4382" s="44" t="s">
        <v>8778</v>
      </c>
      <c r="C4382" s="43">
        <v>8760</v>
      </c>
      <c r="D4382" s="44" t="s">
        <v>8779</v>
      </c>
      <c r="E4382" s="46"/>
    </row>
    <row r="4383" s="42" customFormat="1" ht="27" customHeight="1" spans="1:5">
      <c r="A4383" s="43">
        <v>8761</v>
      </c>
      <c r="B4383" s="44" t="s">
        <v>8780</v>
      </c>
      <c r="C4383" s="43">
        <v>8762</v>
      </c>
      <c r="D4383" s="44" t="s">
        <v>8781</v>
      </c>
      <c r="E4383" s="46"/>
    </row>
    <row r="4384" s="42" customFormat="1" ht="27" customHeight="1" spans="1:5">
      <c r="A4384" s="43">
        <v>8763</v>
      </c>
      <c r="B4384" s="44" t="s">
        <v>8782</v>
      </c>
      <c r="C4384" s="43">
        <v>8764</v>
      </c>
      <c r="D4384" s="44" t="s">
        <v>8783</v>
      </c>
      <c r="E4384" s="46"/>
    </row>
    <row r="4385" s="42" customFormat="1" ht="27" customHeight="1" spans="1:5">
      <c r="A4385" s="43">
        <v>8765</v>
      </c>
      <c r="B4385" s="44" t="s">
        <v>8784</v>
      </c>
      <c r="C4385" s="43">
        <v>8766</v>
      </c>
      <c r="D4385" s="44" t="s">
        <v>8785</v>
      </c>
      <c r="E4385" s="46"/>
    </row>
    <row r="4386" s="42" customFormat="1" ht="27" customHeight="1" spans="1:5">
      <c r="A4386" s="43">
        <v>8767</v>
      </c>
      <c r="B4386" s="44" t="s">
        <v>8786</v>
      </c>
      <c r="C4386" s="43">
        <v>8768</v>
      </c>
      <c r="D4386" s="44" t="s">
        <v>8787</v>
      </c>
      <c r="E4386" s="46"/>
    </row>
    <row r="4387" s="42" customFormat="1" ht="27" customHeight="1" spans="1:5">
      <c r="A4387" s="43">
        <v>8769</v>
      </c>
      <c r="B4387" s="44" t="s">
        <v>8788</v>
      </c>
      <c r="C4387" s="43">
        <v>8770</v>
      </c>
      <c r="D4387" s="44" t="s">
        <v>8789</v>
      </c>
      <c r="E4387" s="46"/>
    </row>
    <row r="4388" s="42" customFormat="1" ht="27" customHeight="1" spans="1:5">
      <c r="A4388" s="43">
        <v>8771</v>
      </c>
      <c r="B4388" s="44" t="s">
        <v>8790</v>
      </c>
      <c r="C4388" s="43">
        <v>8772</v>
      </c>
      <c r="D4388" s="44" t="s">
        <v>8791</v>
      </c>
      <c r="E4388" s="46"/>
    </row>
    <row r="4389" s="42" customFormat="1" ht="27" customHeight="1" spans="1:5">
      <c r="A4389" s="43">
        <v>8773</v>
      </c>
      <c r="B4389" s="44" t="s">
        <v>8792</v>
      </c>
      <c r="C4389" s="43">
        <v>8774</v>
      </c>
      <c r="D4389" s="44" t="s">
        <v>8793</v>
      </c>
      <c r="E4389" s="46"/>
    </row>
    <row r="4390" s="42" customFormat="1" ht="27" customHeight="1" spans="1:5">
      <c r="A4390" s="43">
        <v>8775</v>
      </c>
      <c r="B4390" s="44" t="s">
        <v>8794</v>
      </c>
      <c r="C4390" s="43">
        <v>8776</v>
      </c>
      <c r="D4390" s="44" t="s">
        <v>8795</v>
      </c>
      <c r="E4390" s="46"/>
    </row>
    <row r="4391" s="42" customFormat="1" ht="27" customHeight="1" spans="1:5">
      <c r="A4391" s="43">
        <v>8777</v>
      </c>
      <c r="B4391" s="44" t="s">
        <v>8796</v>
      </c>
      <c r="C4391" s="43">
        <v>8778</v>
      </c>
      <c r="D4391" s="44" t="s">
        <v>8797</v>
      </c>
      <c r="E4391" s="46"/>
    </row>
    <row r="4392" s="42" customFormat="1" ht="27" customHeight="1" spans="1:5">
      <c r="A4392" s="43">
        <v>8779</v>
      </c>
      <c r="B4392" s="44" t="s">
        <v>8798</v>
      </c>
      <c r="C4392" s="43">
        <v>8780</v>
      </c>
      <c r="D4392" s="44" t="s">
        <v>8799</v>
      </c>
      <c r="E4392" s="46"/>
    </row>
    <row r="4393" s="42" customFormat="1" ht="27" customHeight="1" spans="1:5">
      <c r="A4393" s="43">
        <v>8781</v>
      </c>
      <c r="B4393" s="44" t="s">
        <v>8800</v>
      </c>
      <c r="C4393" s="43">
        <v>8782</v>
      </c>
      <c r="D4393" s="44" t="s">
        <v>8801</v>
      </c>
      <c r="E4393" s="46"/>
    </row>
    <row r="4394" s="42" customFormat="1" ht="27" customHeight="1" spans="1:5">
      <c r="A4394" s="43">
        <v>8783</v>
      </c>
      <c r="B4394" s="44" t="s">
        <v>8802</v>
      </c>
      <c r="C4394" s="43">
        <v>8784</v>
      </c>
      <c r="D4394" s="44" t="s">
        <v>8803</v>
      </c>
      <c r="E4394" s="46"/>
    </row>
    <row r="4395" s="42" customFormat="1" ht="27" customHeight="1" spans="1:5">
      <c r="A4395" s="43">
        <v>8785</v>
      </c>
      <c r="B4395" s="44" t="s">
        <v>8804</v>
      </c>
      <c r="C4395" s="43">
        <v>8786</v>
      </c>
      <c r="D4395" s="44" t="s">
        <v>8805</v>
      </c>
      <c r="E4395" s="46"/>
    </row>
    <row r="4396" s="42" customFormat="1" ht="27" customHeight="1" spans="1:5">
      <c r="A4396" s="43">
        <v>8787</v>
      </c>
      <c r="B4396" s="44" t="s">
        <v>8806</v>
      </c>
      <c r="C4396" s="43">
        <v>8788</v>
      </c>
      <c r="D4396" s="44" t="s">
        <v>8807</v>
      </c>
      <c r="E4396" s="46"/>
    </row>
    <row r="4397" s="42" customFormat="1" ht="27" customHeight="1" spans="1:5">
      <c r="A4397" s="43">
        <v>8789</v>
      </c>
      <c r="B4397" s="44" t="s">
        <v>8808</v>
      </c>
      <c r="C4397" s="43">
        <v>8790</v>
      </c>
      <c r="D4397" s="44" t="s">
        <v>8809</v>
      </c>
      <c r="E4397" s="46"/>
    </row>
    <row r="4398" s="42" customFormat="1" ht="27" customHeight="1" spans="1:5">
      <c r="A4398" s="43">
        <v>8791</v>
      </c>
      <c r="B4398" s="44" t="s">
        <v>8810</v>
      </c>
      <c r="C4398" s="43">
        <v>8792</v>
      </c>
      <c r="D4398" s="44" t="s">
        <v>8811</v>
      </c>
      <c r="E4398" s="46"/>
    </row>
    <row r="4399" s="42" customFormat="1" ht="27" customHeight="1" spans="1:5">
      <c r="A4399" s="43">
        <v>8793</v>
      </c>
      <c r="B4399" s="44" t="s">
        <v>8812</v>
      </c>
      <c r="C4399" s="43">
        <v>8794</v>
      </c>
      <c r="D4399" s="44" t="s">
        <v>8813</v>
      </c>
      <c r="E4399" s="46"/>
    </row>
    <row r="4400" s="42" customFormat="1" ht="27" customHeight="1" spans="1:5">
      <c r="A4400" s="43">
        <v>8795</v>
      </c>
      <c r="B4400" s="44" t="s">
        <v>8814</v>
      </c>
      <c r="C4400" s="43">
        <v>8796</v>
      </c>
      <c r="D4400" s="44" t="s">
        <v>8815</v>
      </c>
      <c r="E4400" s="46"/>
    </row>
    <row r="4401" s="42" customFormat="1" ht="27" customHeight="1" spans="1:5">
      <c r="A4401" s="43">
        <v>8797</v>
      </c>
      <c r="B4401" s="44" t="s">
        <v>8816</v>
      </c>
      <c r="C4401" s="43">
        <v>8798</v>
      </c>
      <c r="D4401" s="44" t="s">
        <v>8817</v>
      </c>
      <c r="E4401" s="46"/>
    </row>
    <row r="4402" s="42" customFormat="1" ht="27" customHeight="1" spans="1:5">
      <c r="A4402" s="43">
        <v>8799</v>
      </c>
      <c r="B4402" s="44" t="s">
        <v>8818</v>
      </c>
      <c r="C4402" s="43">
        <v>8800</v>
      </c>
      <c r="D4402" s="44" t="s">
        <v>8819</v>
      </c>
      <c r="E4402" s="46"/>
    </row>
    <row r="4403" s="42" customFormat="1" ht="27" customHeight="1" spans="1:5">
      <c r="A4403" s="43">
        <v>8801</v>
      </c>
      <c r="B4403" s="44" t="s">
        <v>8820</v>
      </c>
      <c r="C4403" s="43">
        <v>8802</v>
      </c>
      <c r="D4403" s="44" t="s">
        <v>8821</v>
      </c>
      <c r="E4403" s="46"/>
    </row>
    <row r="4404" s="42" customFormat="1" ht="27" customHeight="1" spans="1:5">
      <c r="A4404" s="43">
        <v>8803</v>
      </c>
      <c r="B4404" s="44" t="s">
        <v>8822</v>
      </c>
      <c r="C4404" s="43">
        <v>8804</v>
      </c>
      <c r="D4404" s="44" t="s">
        <v>8823</v>
      </c>
      <c r="E4404" s="46"/>
    </row>
    <row r="4405" s="42" customFormat="1" ht="27" customHeight="1" spans="1:5">
      <c r="A4405" s="43">
        <v>8805</v>
      </c>
      <c r="B4405" s="44" t="s">
        <v>8824</v>
      </c>
      <c r="C4405" s="43">
        <v>8806</v>
      </c>
      <c r="D4405" s="44" t="s">
        <v>8825</v>
      </c>
      <c r="E4405" s="46"/>
    </row>
    <row r="4406" s="42" customFormat="1" ht="27" customHeight="1" spans="1:5">
      <c r="A4406" s="43">
        <v>8807</v>
      </c>
      <c r="B4406" s="44" t="s">
        <v>8826</v>
      </c>
      <c r="C4406" s="43">
        <v>8808</v>
      </c>
      <c r="D4406" s="44" t="s">
        <v>8827</v>
      </c>
      <c r="E4406" s="46"/>
    </row>
    <row r="4407" s="42" customFormat="1" ht="27" customHeight="1" spans="1:5">
      <c r="A4407" s="43">
        <v>8809</v>
      </c>
      <c r="B4407" s="44" t="s">
        <v>8828</v>
      </c>
      <c r="C4407" s="43">
        <v>8810</v>
      </c>
      <c r="D4407" s="44" t="s">
        <v>8829</v>
      </c>
      <c r="E4407" s="46"/>
    </row>
    <row r="4408" s="42" customFormat="1" ht="27" customHeight="1" spans="1:5">
      <c r="A4408" s="43">
        <v>8811</v>
      </c>
      <c r="B4408" s="44" t="s">
        <v>8830</v>
      </c>
      <c r="C4408" s="43">
        <v>8812</v>
      </c>
      <c r="D4408" s="44" t="s">
        <v>8831</v>
      </c>
      <c r="E4408" s="46"/>
    </row>
    <row r="4409" s="42" customFormat="1" ht="27" customHeight="1" spans="1:5">
      <c r="A4409" s="43">
        <v>8813</v>
      </c>
      <c r="B4409" s="44" t="s">
        <v>8832</v>
      </c>
      <c r="C4409" s="43">
        <v>8814</v>
      </c>
      <c r="D4409" s="44" t="s">
        <v>8833</v>
      </c>
      <c r="E4409" s="46"/>
    </row>
    <row r="4410" s="42" customFormat="1" ht="27" customHeight="1" spans="1:5">
      <c r="A4410" s="43">
        <v>8815</v>
      </c>
      <c r="B4410" s="44" t="s">
        <v>8834</v>
      </c>
      <c r="C4410" s="43">
        <v>8816</v>
      </c>
      <c r="D4410" s="44" t="s">
        <v>8835</v>
      </c>
      <c r="E4410" s="46"/>
    </row>
    <row r="4411" s="42" customFormat="1" ht="27" customHeight="1" spans="1:5">
      <c r="A4411" s="43">
        <v>8817</v>
      </c>
      <c r="B4411" s="44" t="s">
        <v>8836</v>
      </c>
      <c r="C4411" s="43">
        <v>8818</v>
      </c>
      <c r="D4411" s="44" t="s">
        <v>8837</v>
      </c>
      <c r="E4411" s="46"/>
    </row>
    <row r="4412" s="42" customFormat="1" ht="27" customHeight="1" spans="1:5">
      <c r="A4412" s="43">
        <v>8819</v>
      </c>
      <c r="B4412" s="44" t="s">
        <v>8838</v>
      </c>
      <c r="C4412" s="43">
        <v>8820</v>
      </c>
      <c r="D4412" s="44" t="s">
        <v>8839</v>
      </c>
      <c r="E4412" s="46"/>
    </row>
    <row r="4413" s="42" customFormat="1" ht="27" customHeight="1" spans="1:5">
      <c r="A4413" s="43">
        <v>8821</v>
      </c>
      <c r="B4413" s="44" t="s">
        <v>8840</v>
      </c>
      <c r="C4413" s="43">
        <v>8822</v>
      </c>
      <c r="D4413" s="44" t="s">
        <v>8841</v>
      </c>
      <c r="E4413" s="46"/>
    </row>
    <row r="4414" s="42" customFormat="1" ht="27" customHeight="1" spans="1:5">
      <c r="A4414" s="43">
        <v>8823</v>
      </c>
      <c r="B4414" s="44" t="s">
        <v>8842</v>
      </c>
      <c r="C4414" s="43">
        <v>8824</v>
      </c>
      <c r="D4414" s="44" t="s">
        <v>8843</v>
      </c>
      <c r="E4414" s="46"/>
    </row>
    <row r="4415" s="42" customFormat="1" ht="27" customHeight="1" spans="1:5">
      <c r="A4415" s="43">
        <v>8825</v>
      </c>
      <c r="B4415" s="44" t="s">
        <v>8844</v>
      </c>
      <c r="C4415" s="43">
        <v>8826</v>
      </c>
      <c r="D4415" s="44" t="s">
        <v>8845</v>
      </c>
      <c r="E4415" s="46"/>
    </row>
    <row r="4416" s="42" customFormat="1" ht="27" customHeight="1" spans="1:5">
      <c r="A4416" s="43">
        <v>8827</v>
      </c>
      <c r="B4416" s="44" t="s">
        <v>8846</v>
      </c>
      <c r="C4416" s="43">
        <v>8828</v>
      </c>
      <c r="D4416" s="44" t="s">
        <v>8847</v>
      </c>
      <c r="E4416" s="46"/>
    </row>
    <row r="4417" s="42" customFormat="1" ht="27" customHeight="1" spans="1:5">
      <c r="A4417" s="43">
        <v>8829</v>
      </c>
      <c r="B4417" s="44" t="s">
        <v>8848</v>
      </c>
      <c r="C4417" s="43">
        <v>8830</v>
      </c>
      <c r="D4417" s="44" t="s">
        <v>8849</v>
      </c>
      <c r="E4417" s="46"/>
    </row>
    <row r="4418" s="42" customFormat="1" ht="27" customHeight="1" spans="1:5">
      <c r="A4418" s="43">
        <v>8831</v>
      </c>
      <c r="B4418" s="44" t="s">
        <v>8850</v>
      </c>
      <c r="C4418" s="43">
        <v>8832</v>
      </c>
      <c r="D4418" s="44" t="s">
        <v>8851</v>
      </c>
      <c r="E4418" s="46"/>
    </row>
    <row r="4419" s="42" customFormat="1" ht="27" customHeight="1" spans="1:5">
      <c r="A4419" s="43">
        <v>8833</v>
      </c>
      <c r="B4419" s="44" t="s">
        <v>8852</v>
      </c>
      <c r="C4419" s="43">
        <v>8834</v>
      </c>
      <c r="D4419" s="44" t="s">
        <v>8853</v>
      </c>
      <c r="E4419" s="46"/>
    </row>
    <row r="4420" s="42" customFormat="1" ht="27" customHeight="1" spans="1:5">
      <c r="A4420" s="43">
        <v>8835</v>
      </c>
      <c r="B4420" s="44" t="s">
        <v>8854</v>
      </c>
      <c r="C4420" s="43">
        <v>8836</v>
      </c>
      <c r="D4420" s="44" t="s">
        <v>8855</v>
      </c>
      <c r="E4420" s="46"/>
    </row>
    <row r="4421" s="42" customFormat="1" ht="27" customHeight="1" spans="1:5">
      <c r="A4421" s="43">
        <v>8837</v>
      </c>
      <c r="B4421" s="44" t="s">
        <v>8856</v>
      </c>
      <c r="C4421" s="43">
        <v>8838</v>
      </c>
      <c r="D4421" s="44" t="s">
        <v>8857</v>
      </c>
      <c r="E4421" s="46"/>
    </row>
    <row r="4422" s="42" customFormat="1" ht="27" customHeight="1" spans="1:5">
      <c r="A4422" s="43">
        <v>8839</v>
      </c>
      <c r="B4422" s="44" t="s">
        <v>8858</v>
      </c>
      <c r="C4422" s="43">
        <v>8840</v>
      </c>
      <c r="D4422" s="44" t="s">
        <v>8859</v>
      </c>
      <c r="E4422" s="46"/>
    </row>
    <row r="4423" s="42" customFormat="1" ht="27" customHeight="1" spans="1:5">
      <c r="A4423" s="43">
        <v>8841</v>
      </c>
      <c r="B4423" s="44" t="s">
        <v>8860</v>
      </c>
      <c r="C4423" s="43">
        <v>8842</v>
      </c>
      <c r="D4423" s="44" t="s">
        <v>8861</v>
      </c>
      <c r="E4423" s="46"/>
    </row>
    <row r="4424" s="42" customFormat="1" ht="27" customHeight="1" spans="1:5">
      <c r="A4424" s="43">
        <v>8843</v>
      </c>
      <c r="B4424" s="44" t="s">
        <v>8862</v>
      </c>
      <c r="C4424" s="43">
        <v>8844</v>
      </c>
      <c r="D4424" s="44" t="s">
        <v>8863</v>
      </c>
      <c r="E4424" s="46"/>
    </row>
    <row r="4425" s="42" customFormat="1" ht="27" customHeight="1" spans="1:5">
      <c r="A4425" s="43">
        <v>8845</v>
      </c>
      <c r="B4425" s="44" t="s">
        <v>8864</v>
      </c>
      <c r="C4425" s="43">
        <v>8846</v>
      </c>
      <c r="D4425" s="44" t="s">
        <v>8865</v>
      </c>
      <c r="E4425" s="46"/>
    </row>
    <row r="4426" s="42" customFormat="1" ht="27" customHeight="1" spans="1:5">
      <c r="A4426" s="43">
        <v>8847</v>
      </c>
      <c r="B4426" s="44" t="s">
        <v>8866</v>
      </c>
      <c r="C4426" s="43">
        <v>8848</v>
      </c>
      <c r="D4426" s="44" t="s">
        <v>8867</v>
      </c>
      <c r="E4426" s="46"/>
    </row>
    <row r="4427" s="42" customFormat="1" ht="27" customHeight="1" spans="1:5">
      <c r="A4427" s="43">
        <v>8849</v>
      </c>
      <c r="B4427" s="44" t="s">
        <v>8868</v>
      </c>
      <c r="C4427" s="43">
        <v>8850</v>
      </c>
      <c r="D4427" s="44" t="s">
        <v>8869</v>
      </c>
      <c r="E4427" s="46"/>
    </row>
    <row r="4428" s="42" customFormat="1" ht="27" customHeight="1" spans="1:5">
      <c r="A4428" s="43">
        <v>8851</v>
      </c>
      <c r="B4428" s="44" t="s">
        <v>8870</v>
      </c>
      <c r="C4428" s="43">
        <v>8852</v>
      </c>
      <c r="D4428" s="44" t="s">
        <v>8871</v>
      </c>
      <c r="E4428" s="46"/>
    </row>
    <row r="4429" s="42" customFormat="1" ht="27" customHeight="1" spans="1:5">
      <c r="A4429" s="43">
        <v>8853</v>
      </c>
      <c r="B4429" s="44" t="s">
        <v>8872</v>
      </c>
      <c r="C4429" s="43">
        <v>8854</v>
      </c>
      <c r="D4429" s="44" t="s">
        <v>8873</v>
      </c>
      <c r="E4429" s="46"/>
    </row>
    <row r="4430" s="42" customFormat="1" ht="27" customHeight="1" spans="1:5">
      <c r="A4430" s="43">
        <v>8855</v>
      </c>
      <c r="B4430" s="44" t="s">
        <v>8874</v>
      </c>
      <c r="C4430" s="43">
        <v>8856</v>
      </c>
      <c r="D4430" s="44" t="s">
        <v>8875</v>
      </c>
      <c r="E4430" s="46"/>
    </row>
    <row r="4431" s="42" customFormat="1" ht="27" customHeight="1" spans="1:5">
      <c r="A4431" s="43">
        <v>8857</v>
      </c>
      <c r="B4431" s="44" t="s">
        <v>8876</v>
      </c>
      <c r="C4431" s="43">
        <v>8858</v>
      </c>
      <c r="D4431" s="44" t="s">
        <v>8877</v>
      </c>
      <c r="E4431" s="46"/>
    </row>
    <row r="4432" s="42" customFormat="1" ht="27" customHeight="1" spans="1:5">
      <c r="A4432" s="43">
        <v>8859</v>
      </c>
      <c r="B4432" s="44" t="s">
        <v>8878</v>
      </c>
      <c r="C4432" s="43">
        <v>8860</v>
      </c>
      <c r="D4432" s="44" t="s">
        <v>8879</v>
      </c>
      <c r="E4432" s="46"/>
    </row>
    <row r="4433" s="42" customFormat="1" ht="27" customHeight="1" spans="1:5">
      <c r="A4433" s="43">
        <v>8861</v>
      </c>
      <c r="B4433" s="44" t="s">
        <v>8880</v>
      </c>
      <c r="C4433" s="43">
        <v>8862</v>
      </c>
      <c r="D4433" s="44" t="s">
        <v>8881</v>
      </c>
      <c r="E4433" s="46"/>
    </row>
    <row r="4434" s="42" customFormat="1" ht="27" customHeight="1" spans="1:5">
      <c r="A4434" s="43">
        <v>8863</v>
      </c>
      <c r="B4434" s="44" t="s">
        <v>8882</v>
      </c>
      <c r="C4434" s="43">
        <v>8864</v>
      </c>
      <c r="D4434" s="44" t="s">
        <v>8883</v>
      </c>
      <c r="E4434" s="46"/>
    </row>
    <row r="4435" s="42" customFormat="1" ht="27" customHeight="1" spans="1:5">
      <c r="A4435" s="43">
        <v>8865</v>
      </c>
      <c r="B4435" s="44" t="s">
        <v>8884</v>
      </c>
      <c r="C4435" s="43">
        <v>8866</v>
      </c>
      <c r="D4435" s="44" t="s">
        <v>8885</v>
      </c>
      <c r="E4435" s="46"/>
    </row>
    <row r="4436" s="42" customFormat="1" ht="27" customHeight="1" spans="1:5">
      <c r="A4436" s="43">
        <v>8867</v>
      </c>
      <c r="B4436" s="44" t="s">
        <v>8886</v>
      </c>
      <c r="C4436" s="43">
        <v>8868</v>
      </c>
      <c r="D4436" s="44" t="s">
        <v>8887</v>
      </c>
      <c r="E4436" s="46"/>
    </row>
    <row r="4437" s="42" customFormat="1" ht="27" customHeight="1" spans="1:5">
      <c r="A4437" s="43">
        <v>8869</v>
      </c>
      <c r="B4437" s="44" t="s">
        <v>8888</v>
      </c>
      <c r="C4437" s="43">
        <v>8870</v>
      </c>
      <c r="D4437" s="44" t="s">
        <v>8889</v>
      </c>
      <c r="E4437" s="46"/>
    </row>
    <row r="4438" s="42" customFormat="1" ht="27" customHeight="1" spans="1:5">
      <c r="A4438" s="43">
        <v>8871</v>
      </c>
      <c r="B4438" s="44" t="s">
        <v>8890</v>
      </c>
      <c r="C4438" s="43">
        <v>8872</v>
      </c>
      <c r="D4438" s="44" t="s">
        <v>8891</v>
      </c>
      <c r="E4438" s="46"/>
    </row>
    <row r="4439" s="42" customFormat="1" ht="27" customHeight="1" spans="1:5">
      <c r="A4439" s="43">
        <v>8873</v>
      </c>
      <c r="B4439" s="44" t="s">
        <v>8892</v>
      </c>
      <c r="C4439" s="43">
        <v>8874</v>
      </c>
      <c r="D4439" s="44" t="s">
        <v>8893</v>
      </c>
      <c r="E4439" s="46"/>
    </row>
    <row r="4440" s="42" customFormat="1" ht="27" customHeight="1" spans="1:5">
      <c r="A4440" s="43">
        <v>8875</v>
      </c>
      <c r="B4440" s="44" t="s">
        <v>8894</v>
      </c>
      <c r="C4440" s="43">
        <v>8876</v>
      </c>
      <c r="D4440" s="44" t="s">
        <v>8895</v>
      </c>
      <c r="E4440" s="46"/>
    </row>
    <row r="4441" s="42" customFormat="1" ht="27" customHeight="1" spans="1:5">
      <c r="A4441" s="43">
        <v>8877</v>
      </c>
      <c r="B4441" s="44" t="s">
        <v>8896</v>
      </c>
      <c r="C4441" s="43">
        <v>8878</v>
      </c>
      <c r="D4441" s="44" t="s">
        <v>8897</v>
      </c>
      <c r="E4441" s="46"/>
    </row>
    <row r="4442" s="42" customFormat="1" ht="27" customHeight="1" spans="1:5">
      <c r="A4442" s="43">
        <v>8879</v>
      </c>
      <c r="B4442" s="44" t="s">
        <v>8898</v>
      </c>
      <c r="C4442" s="43">
        <v>8880</v>
      </c>
      <c r="D4442" s="44" t="s">
        <v>8899</v>
      </c>
      <c r="E4442" s="46"/>
    </row>
    <row r="4443" s="42" customFormat="1" ht="27" customHeight="1" spans="1:5">
      <c r="A4443" s="43">
        <v>8881</v>
      </c>
      <c r="B4443" s="44" t="s">
        <v>8900</v>
      </c>
      <c r="C4443" s="43">
        <v>8882</v>
      </c>
      <c r="D4443" s="44" t="s">
        <v>8901</v>
      </c>
      <c r="E4443" s="46"/>
    </row>
    <row r="4444" s="42" customFormat="1" ht="27" customHeight="1" spans="1:5">
      <c r="A4444" s="43">
        <v>8883</v>
      </c>
      <c r="B4444" s="44" t="s">
        <v>8902</v>
      </c>
      <c r="C4444" s="43">
        <v>8884</v>
      </c>
      <c r="D4444" s="44" t="s">
        <v>8903</v>
      </c>
      <c r="E4444" s="46"/>
    </row>
    <row r="4445" s="42" customFormat="1" ht="27" customHeight="1" spans="1:5">
      <c r="A4445" s="43">
        <v>8885</v>
      </c>
      <c r="B4445" s="44" t="s">
        <v>8904</v>
      </c>
      <c r="C4445" s="43">
        <v>8886</v>
      </c>
      <c r="D4445" s="44" t="s">
        <v>8905</v>
      </c>
      <c r="E4445" s="46"/>
    </row>
    <row r="4446" s="42" customFormat="1" ht="27" customHeight="1" spans="1:5">
      <c r="A4446" s="43">
        <v>8887</v>
      </c>
      <c r="B4446" s="44" t="s">
        <v>8906</v>
      </c>
      <c r="C4446" s="43">
        <v>8888</v>
      </c>
      <c r="D4446" s="44" t="s">
        <v>8907</v>
      </c>
      <c r="E4446" s="46"/>
    </row>
    <row r="4447" s="42" customFormat="1" ht="27" customHeight="1" spans="1:5">
      <c r="A4447" s="43">
        <v>8889</v>
      </c>
      <c r="B4447" s="44" t="s">
        <v>8908</v>
      </c>
      <c r="C4447" s="43">
        <v>8890</v>
      </c>
      <c r="D4447" s="44" t="s">
        <v>8909</v>
      </c>
      <c r="E4447" s="46"/>
    </row>
    <row r="4448" s="42" customFormat="1" ht="27" customHeight="1" spans="1:5">
      <c r="A4448" s="43">
        <v>8891</v>
      </c>
      <c r="B4448" s="44" t="s">
        <v>8910</v>
      </c>
      <c r="C4448" s="43">
        <v>8892</v>
      </c>
      <c r="D4448" s="44" t="s">
        <v>8911</v>
      </c>
      <c r="E4448" s="46"/>
    </row>
    <row r="4449" s="42" customFormat="1" ht="27" customHeight="1" spans="1:5">
      <c r="A4449" s="43">
        <v>8893</v>
      </c>
      <c r="B4449" s="44" t="s">
        <v>8912</v>
      </c>
      <c r="C4449" s="43">
        <v>8894</v>
      </c>
      <c r="D4449" s="44" t="s">
        <v>8913</v>
      </c>
      <c r="E4449" s="46"/>
    </row>
    <row r="4450" s="42" customFormat="1" ht="27" customHeight="1" spans="1:5">
      <c r="A4450" s="43">
        <v>8895</v>
      </c>
      <c r="B4450" s="44" t="s">
        <v>8914</v>
      </c>
      <c r="C4450" s="43">
        <v>8896</v>
      </c>
      <c r="D4450" s="44" t="s">
        <v>8915</v>
      </c>
      <c r="E4450" s="46"/>
    </row>
    <row r="4451" s="42" customFormat="1" ht="27" customHeight="1" spans="1:5">
      <c r="A4451" s="43">
        <v>8897</v>
      </c>
      <c r="B4451" s="44" t="s">
        <v>8916</v>
      </c>
      <c r="C4451" s="43">
        <v>8898</v>
      </c>
      <c r="D4451" s="44" t="s">
        <v>8917</v>
      </c>
      <c r="E4451" s="46"/>
    </row>
    <row r="4452" s="42" customFormat="1" ht="27" customHeight="1" spans="1:5">
      <c r="A4452" s="43">
        <v>8899</v>
      </c>
      <c r="B4452" s="44" t="s">
        <v>8918</v>
      </c>
      <c r="C4452" s="43">
        <v>8900</v>
      </c>
      <c r="D4452" s="44" t="s">
        <v>8919</v>
      </c>
      <c r="E4452" s="46"/>
    </row>
    <row r="4453" s="42" customFormat="1" ht="27" customHeight="1" spans="1:5">
      <c r="A4453" s="43">
        <v>8901</v>
      </c>
      <c r="B4453" s="44" t="s">
        <v>8920</v>
      </c>
      <c r="C4453" s="43">
        <v>8902</v>
      </c>
      <c r="D4453" s="44" t="s">
        <v>8921</v>
      </c>
      <c r="E4453" s="46"/>
    </row>
    <row r="4454" s="42" customFormat="1" ht="27" customHeight="1" spans="1:5">
      <c r="A4454" s="43">
        <v>8903</v>
      </c>
      <c r="B4454" s="44" t="s">
        <v>8922</v>
      </c>
      <c r="C4454" s="43">
        <v>8904</v>
      </c>
      <c r="D4454" s="44" t="s">
        <v>8923</v>
      </c>
      <c r="E4454" s="46"/>
    </row>
    <row r="4455" s="42" customFormat="1" ht="27" customHeight="1" spans="1:5">
      <c r="A4455" s="43">
        <v>8905</v>
      </c>
      <c r="B4455" s="44" t="s">
        <v>8924</v>
      </c>
      <c r="C4455" s="43">
        <v>8906</v>
      </c>
      <c r="D4455" s="44" t="s">
        <v>8925</v>
      </c>
      <c r="E4455" s="46"/>
    </row>
    <row r="4456" s="42" customFormat="1" ht="27" customHeight="1" spans="1:5">
      <c r="A4456" s="43">
        <v>8907</v>
      </c>
      <c r="B4456" s="44" t="s">
        <v>8926</v>
      </c>
      <c r="C4456" s="43">
        <v>8908</v>
      </c>
      <c r="D4456" s="44" t="s">
        <v>8927</v>
      </c>
      <c r="E4456" s="46"/>
    </row>
    <row r="4457" s="42" customFormat="1" ht="27" customHeight="1" spans="1:5">
      <c r="A4457" s="43">
        <v>8909</v>
      </c>
      <c r="B4457" s="44" t="s">
        <v>8928</v>
      </c>
      <c r="C4457" s="43">
        <v>8910</v>
      </c>
      <c r="D4457" s="44" t="s">
        <v>8929</v>
      </c>
      <c r="E4457" s="46"/>
    </row>
    <row r="4458" s="42" customFormat="1" ht="27" customHeight="1" spans="1:5">
      <c r="A4458" s="43">
        <v>8911</v>
      </c>
      <c r="B4458" s="44" t="s">
        <v>8930</v>
      </c>
      <c r="C4458" s="43">
        <v>8912</v>
      </c>
      <c r="D4458" s="44" t="s">
        <v>8931</v>
      </c>
      <c r="E4458" s="46"/>
    </row>
    <row r="4459" s="42" customFormat="1" ht="27" customHeight="1" spans="1:5">
      <c r="A4459" s="43">
        <v>8913</v>
      </c>
      <c r="B4459" s="44" t="s">
        <v>8932</v>
      </c>
      <c r="C4459" s="43">
        <v>8914</v>
      </c>
      <c r="D4459" s="44" t="s">
        <v>8933</v>
      </c>
      <c r="E4459" s="46"/>
    </row>
    <row r="4460" s="42" customFormat="1" ht="27" customHeight="1" spans="1:5">
      <c r="A4460" s="43">
        <v>8915</v>
      </c>
      <c r="B4460" s="44" t="s">
        <v>8934</v>
      </c>
      <c r="C4460" s="43">
        <v>8916</v>
      </c>
      <c r="D4460" s="44" t="s">
        <v>8935</v>
      </c>
      <c r="E4460" s="46"/>
    </row>
    <row r="4461" s="42" customFormat="1" ht="27" customHeight="1" spans="1:5">
      <c r="A4461" s="43">
        <v>8917</v>
      </c>
      <c r="B4461" s="44" t="s">
        <v>8936</v>
      </c>
      <c r="C4461" s="43">
        <v>8918</v>
      </c>
      <c r="D4461" s="44" t="s">
        <v>8937</v>
      </c>
      <c r="E4461" s="46"/>
    </row>
    <row r="4462" s="42" customFormat="1" ht="27" customHeight="1" spans="1:5">
      <c r="A4462" s="43">
        <v>8919</v>
      </c>
      <c r="B4462" s="44" t="s">
        <v>8938</v>
      </c>
      <c r="C4462" s="43">
        <v>8920</v>
      </c>
      <c r="D4462" s="44" t="s">
        <v>8939</v>
      </c>
      <c r="E4462" s="46"/>
    </row>
    <row r="4463" s="42" customFormat="1" ht="27" customHeight="1" spans="1:5">
      <c r="A4463" s="43">
        <v>8921</v>
      </c>
      <c r="B4463" s="44" t="s">
        <v>8940</v>
      </c>
      <c r="C4463" s="43">
        <v>8922</v>
      </c>
      <c r="D4463" s="44" t="s">
        <v>8941</v>
      </c>
      <c r="E4463" s="46"/>
    </row>
    <row r="4464" s="42" customFormat="1" ht="27" customHeight="1" spans="1:5">
      <c r="A4464" s="43">
        <v>8923</v>
      </c>
      <c r="B4464" s="44" t="s">
        <v>8942</v>
      </c>
      <c r="C4464" s="43">
        <v>8924</v>
      </c>
      <c r="D4464" s="44" t="s">
        <v>8943</v>
      </c>
      <c r="E4464" s="46"/>
    </row>
    <row r="4465" s="42" customFormat="1" ht="27" customHeight="1" spans="1:5">
      <c r="A4465" s="43">
        <v>8925</v>
      </c>
      <c r="B4465" s="44" t="s">
        <v>8944</v>
      </c>
      <c r="C4465" s="43">
        <v>8926</v>
      </c>
      <c r="D4465" s="44" t="s">
        <v>8945</v>
      </c>
      <c r="E4465" s="46"/>
    </row>
    <row r="4466" s="42" customFormat="1" ht="27" customHeight="1" spans="1:5">
      <c r="A4466" s="43">
        <v>8927</v>
      </c>
      <c r="B4466" s="44" t="s">
        <v>8946</v>
      </c>
      <c r="C4466" s="43">
        <v>8928</v>
      </c>
      <c r="D4466" s="44" t="s">
        <v>8947</v>
      </c>
      <c r="E4466" s="46"/>
    </row>
    <row r="4467" s="42" customFormat="1" ht="27" customHeight="1" spans="1:5">
      <c r="A4467" s="43">
        <v>8929</v>
      </c>
      <c r="B4467" s="44" t="s">
        <v>8948</v>
      </c>
      <c r="C4467" s="43">
        <v>8930</v>
      </c>
      <c r="D4467" s="44" t="s">
        <v>8949</v>
      </c>
      <c r="E4467" s="46"/>
    </row>
    <row r="4468" s="42" customFormat="1" ht="27" customHeight="1" spans="1:5">
      <c r="A4468" s="43">
        <v>8931</v>
      </c>
      <c r="B4468" s="44" t="s">
        <v>8950</v>
      </c>
      <c r="C4468" s="43">
        <v>8932</v>
      </c>
      <c r="D4468" s="44" t="s">
        <v>8951</v>
      </c>
      <c r="E4468" s="46"/>
    </row>
    <row r="4469" s="42" customFormat="1" ht="27" customHeight="1" spans="1:5">
      <c r="A4469" s="43">
        <v>8933</v>
      </c>
      <c r="B4469" s="44" t="s">
        <v>8952</v>
      </c>
      <c r="C4469" s="43">
        <v>8934</v>
      </c>
      <c r="D4469" s="44" t="s">
        <v>8953</v>
      </c>
      <c r="E4469" s="46"/>
    </row>
    <row r="4470" s="42" customFormat="1" ht="27" customHeight="1" spans="1:5">
      <c r="A4470" s="43">
        <v>8935</v>
      </c>
      <c r="B4470" s="44" t="s">
        <v>8954</v>
      </c>
      <c r="C4470" s="43">
        <v>8936</v>
      </c>
      <c r="D4470" s="44" t="s">
        <v>8955</v>
      </c>
      <c r="E4470" s="46"/>
    </row>
    <row r="4471" s="42" customFormat="1" ht="27" customHeight="1" spans="1:5">
      <c r="A4471" s="43">
        <v>8937</v>
      </c>
      <c r="B4471" s="44" t="s">
        <v>8956</v>
      </c>
      <c r="C4471" s="43">
        <v>8938</v>
      </c>
      <c r="D4471" s="44" t="s">
        <v>8957</v>
      </c>
      <c r="E4471" s="46"/>
    </row>
    <row r="4472" s="42" customFormat="1" ht="27" customHeight="1" spans="1:5">
      <c r="A4472" s="43">
        <v>8939</v>
      </c>
      <c r="B4472" s="44" t="s">
        <v>8958</v>
      </c>
      <c r="C4472" s="43">
        <v>8940</v>
      </c>
      <c r="D4472" s="44" t="s">
        <v>8959</v>
      </c>
      <c r="E4472" s="46"/>
    </row>
    <row r="4473" s="42" customFormat="1" ht="27" customHeight="1" spans="1:5">
      <c r="A4473" s="43">
        <v>8941</v>
      </c>
      <c r="B4473" s="44" t="s">
        <v>8960</v>
      </c>
      <c r="C4473" s="43">
        <v>8942</v>
      </c>
      <c r="D4473" s="44" t="s">
        <v>8961</v>
      </c>
      <c r="E4473" s="46"/>
    </row>
    <row r="4474" s="42" customFormat="1" ht="27" customHeight="1" spans="1:5">
      <c r="A4474" s="43">
        <v>8943</v>
      </c>
      <c r="B4474" s="44" t="s">
        <v>8962</v>
      </c>
      <c r="C4474" s="43">
        <v>8944</v>
      </c>
      <c r="D4474" s="44" t="s">
        <v>8963</v>
      </c>
      <c r="E4474" s="46"/>
    </row>
    <row r="4475" s="42" customFormat="1" ht="27" customHeight="1" spans="1:5">
      <c r="A4475" s="43">
        <v>8945</v>
      </c>
      <c r="B4475" s="44" t="s">
        <v>8964</v>
      </c>
      <c r="C4475" s="43">
        <v>8946</v>
      </c>
      <c r="D4475" s="44" t="s">
        <v>8965</v>
      </c>
      <c r="E4475" s="46"/>
    </row>
    <row r="4476" s="42" customFormat="1" ht="27" customHeight="1" spans="1:5">
      <c r="A4476" s="43">
        <v>8947</v>
      </c>
      <c r="B4476" s="44" t="s">
        <v>8966</v>
      </c>
      <c r="C4476" s="43">
        <v>8948</v>
      </c>
      <c r="D4476" s="44" t="s">
        <v>8967</v>
      </c>
      <c r="E4476" s="46"/>
    </row>
    <row r="4477" s="42" customFormat="1" ht="27" customHeight="1" spans="1:5">
      <c r="A4477" s="43">
        <v>8949</v>
      </c>
      <c r="B4477" s="44" t="s">
        <v>8968</v>
      </c>
      <c r="C4477" s="43">
        <v>8950</v>
      </c>
      <c r="D4477" s="44" t="s">
        <v>8969</v>
      </c>
      <c r="E4477" s="46"/>
    </row>
    <row r="4478" s="42" customFormat="1" ht="27" customHeight="1" spans="1:5">
      <c r="A4478" s="43">
        <v>8951</v>
      </c>
      <c r="B4478" s="44" t="s">
        <v>8970</v>
      </c>
      <c r="C4478" s="43">
        <v>8952</v>
      </c>
      <c r="D4478" s="44" t="s">
        <v>8971</v>
      </c>
      <c r="E4478" s="46"/>
    </row>
    <row r="4479" s="42" customFormat="1" ht="27" customHeight="1" spans="1:5">
      <c r="A4479" s="43">
        <v>8953</v>
      </c>
      <c r="B4479" s="44" t="s">
        <v>8972</v>
      </c>
      <c r="C4479" s="43">
        <v>8954</v>
      </c>
      <c r="D4479" s="44" t="s">
        <v>8973</v>
      </c>
      <c r="E4479" s="46"/>
    </row>
    <row r="4480" s="42" customFormat="1" ht="27" customHeight="1" spans="1:5">
      <c r="A4480" s="43">
        <v>8955</v>
      </c>
      <c r="B4480" s="44" t="s">
        <v>8974</v>
      </c>
      <c r="C4480" s="43">
        <v>8956</v>
      </c>
      <c r="D4480" s="44" t="s">
        <v>8975</v>
      </c>
      <c r="E4480" s="46"/>
    </row>
    <row r="4481" s="42" customFormat="1" ht="27" customHeight="1" spans="1:5">
      <c r="A4481" s="43">
        <v>8957</v>
      </c>
      <c r="B4481" s="44" t="s">
        <v>8976</v>
      </c>
      <c r="C4481" s="43">
        <v>8958</v>
      </c>
      <c r="D4481" s="44" t="s">
        <v>8977</v>
      </c>
      <c r="E4481" s="46"/>
    </row>
    <row r="4482" s="42" customFormat="1" ht="27" customHeight="1" spans="1:5">
      <c r="A4482" s="43">
        <v>8959</v>
      </c>
      <c r="B4482" s="44" t="s">
        <v>8978</v>
      </c>
      <c r="C4482" s="43">
        <v>8960</v>
      </c>
      <c r="D4482" s="44" t="s">
        <v>8979</v>
      </c>
      <c r="E4482" s="46"/>
    </row>
    <row r="4483" s="42" customFormat="1" ht="27" customHeight="1" spans="1:5">
      <c r="A4483" s="43">
        <v>8961</v>
      </c>
      <c r="B4483" s="44" t="s">
        <v>8980</v>
      </c>
      <c r="C4483" s="43">
        <v>8962</v>
      </c>
      <c r="D4483" s="44" t="s">
        <v>8981</v>
      </c>
      <c r="E4483" s="46"/>
    </row>
    <row r="4484" s="42" customFormat="1" ht="27" customHeight="1" spans="1:5">
      <c r="A4484" s="43">
        <v>8963</v>
      </c>
      <c r="B4484" s="44" t="s">
        <v>8982</v>
      </c>
      <c r="C4484" s="43">
        <v>8964</v>
      </c>
      <c r="D4484" s="44" t="s">
        <v>8983</v>
      </c>
      <c r="E4484" s="46"/>
    </row>
    <row r="4485" s="42" customFormat="1" ht="27" customHeight="1" spans="1:5">
      <c r="A4485" s="43">
        <v>8965</v>
      </c>
      <c r="B4485" s="44" t="s">
        <v>8984</v>
      </c>
      <c r="C4485" s="43">
        <v>8966</v>
      </c>
      <c r="D4485" s="44" t="s">
        <v>8985</v>
      </c>
      <c r="E4485" s="46"/>
    </row>
    <row r="4486" s="42" customFormat="1" ht="27" customHeight="1" spans="1:5">
      <c r="A4486" s="43">
        <v>8967</v>
      </c>
      <c r="B4486" s="44" t="s">
        <v>8986</v>
      </c>
      <c r="C4486" s="43">
        <v>8968</v>
      </c>
      <c r="D4486" s="44" t="s">
        <v>8987</v>
      </c>
      <c r="E4486" s="46"/>
    </row>
    <row r="4487" s="42" customFormat="1" ht="27" customHeight="1" spans="1:5">
      <c r="A4487" s="43">
        <v>8969</v>
      </c>
      <c r="B4487" s="44" t="s">
        <v>8988</v>
      </c>
      <c r="C4487" s="43">
        <v>8970</v>
      </c>
      <c r="D4487" s="44" t="s">
        <v>8989</v>
      </c>
      <c r="E4487" s="46"/>
    </row>
    <row r="4488" s="42" customFormat="1" ht="27" customHeight="1" spans="1:5">
      <c r="A4488" s="43">
        <v>8971</v>
      </c>
      <c r="B4488" s="44" t="s">
        <v>8990</v>
      </c>
      <c r="C4488" s="43">
        <v>8972</v>
      </c>
      <c r="D4488" s="44" t="s">
        <v>8991</v>
      </c>
      <c r="E4488" s="46"/>
    </row>
    <row r="4489" s="42" customFormat="1" ht="27" customHeight="1" spans="1:5">
      <c r="A4489" s="43">
        <v>8973</v>
      </c>
      <c r="B4489" s="44" t="s">
        <v>8992</v>
      </c>
      <c r="C4489" s="43">
        <v>8974</v>
      </c>
      <c r="D4489" s="44" t="s">
        <v>8993</v>
      </c>
      <c r="E4489" s="46"/>
    </row>
    <row r="4490" s="42" customFormat="1" ht="27" customHeight="1" spans="1:5">
      <c r="A4490" s="43">
        <v>8975</v>
      </c>
      <c r="B4490" s="44" t="s">
        <v>8994</v>
      </c>
      <c r="C4490" s="43">
        <v>8976</v>
      </c>
      <c r="D4490" s="44" t="s">
        <v>8995</v>
      </c>
      <c r="E4490" s="46"/>
    </row>
    <row r="4491" s="42" customFormat="1" ht="27" customHeight="1" spans="1:5">
      <c r="A4491" s="43">
        <v>8977</v>
      </c>
      <c r="B4491" s="44" t="s">
        <v>8996</v>
      </c>
      <c r="C4491" s="43">
        <v>8978</v>
      </c>
      <c r="D4491" s="44" t="s">
        <v>8997</v>
      </c>
      <c r="E4491" s="46"/>
    </row>
    <row r="4492" s="42" customFormat="1" ht="27" customHeight="1" spans="1:5">
      <c r="A4492" s="43">
        <v>8979</v>
      </c>
      <c r="B4492" s="44" t="s">
        <v>8998</v>
      </c>
      <c r="C4492" s="43">
        <v>8980</v>
      </c>
      <c r="D4492" s="44" t="s">
        <v>8999</v>
      </c>
      <c r="E4492" s="46"/>
    </row>
    <row r="4493" s="42" customFormat="1" ht="27" customHeight="1" spans="1:5">
      <c r="A4493" s="43">
        <v>8981</v>
      </c>
      <c r="B4493" s="44" t="s">
        <v>9000</v>
      </c>
      <c r="C4493" s="43">
        <v>8982</v>
      </c>
      <c r="D4493" s="44" t="s">
        <v>9001</v>
      </c>
      <c r="E4493" s="46"/>
    </row>
    <row r="4494" s="42" customFormat="1" ht="27" customHeight="1" spans="1:5">
      <c r="A4494" s="43">
        <v>8983</v>
      </c>
      <c r="B4494" s="44" t="s">
        <v>9002</v>
      </c>
      <c r="C4494" s="43">
        <v>8984</v>
      </c>
      <c r="D4494" s="44" t="s">
        <v>9003</v>
      </c>
      <c r="E4494" s="46"/>
    </row>
    <row r="4495" s="42" customFormat="1" ht="27" customHeight="1" spans="1:5">
      <c r="A4495" s="43">
        <v>8985</v>
      </c>
      <c r="B4495" s="44" t="s">
        <v>9004</v>
      </c>
      <c r="C4495" s="43">
        <v>8986</v>
      </c>
      <c r="D4495" s="44" t="s">
        <v>9005</v>
      </c>
      <c r="E4495" s="46"/>
    </row>
    <row r="4496" s="42" customFormat="1" ht="27" customHeight="1" spans="1:5">
      <c r="A4496" s="43">
        <v>8987</v>
      </c>
      <c r="B4496" s="44" t="s">
        <v>9006</v>
      </c>
      <c r="C4496" s="43">
        <v>8988</v>
      </c>
      <c r="D4496" s="44" t="s">
        <v>9007</v>
      </c>
      <c r="E4496" s="46"/>
    </row>
    <row r="4497" s="42" customFormat="1" ht="27" customHeight="1" spans="1:5">
      <c r="A4497" s="43">
        <v>8989</v>
      </c>
      <c r="B4497" s="44" t="s">
        <v>9008</v>
      </c>
      <c r="C4497" s="43">
        <v>8990</v>
      </c>
      <c r="D4497" s="44" t="s">
        <v>9009</v>
      </c>
      <c r="E4497" s="46"/>
    </row>
    <row r="4498" s="42" customFormat="1" ht="27" customHeight="1" spans="1:5">
      <c r="A4498" s="43">
        <v>8991</v>
      </c>
      <c r="B4498" s="44" t="s">
        <v>9010</v>
      </c>
      <c r="C4498" s="43">
        <v>8992</v>
      </c>
      <c r="D4498" s="44" t="s">
        <v>9011</v>
      </c>
      <c r="E4498" s="46"/>
    </row>
    <row r="4499" s="42" customFormat="1" ht="27" customHeight="1" spans="1:5">
      <c r="A4499" s="43">
        <v>8993</v>
      </c>
      <c r="B4499" s="44" t="s">
        <v>9012</v>
      </c>
      <c r="C4499" s="43">
        <v>8994</v>
      </c>
      <c r="D4499" s="44" t="s">
        <v>9013</v>
      </c>
      <c r="E4499" s="46"/>
    </row>
    <row r="4500" s="42" customFormat="1" ht="27" customHeight="1" spans="1:5">
      <c r="A4500" s="43">
        <v>8995</v>
      </c>
      <c r="B4500" s="44" t="s">
        <v>9014</v>
      </c>
      <c r="C4500" s="43">
        <v>8996</v>
      </c>
      <c r="D4500" s="44" t="s">
        <v>9015</v>
      </c>
      <c r="E4500" s="46"/>
    </row>
    <row r="4501" s="42" customFormat="1" ht="27" customHeight="1" spans="1:5">
      <c r="A4501" s="43">
        <v>8997</v>
      </c>
      <c r="B4501" s="44" t="s">
        <v>9016</v>
      </c>
      <c r="C4501" s="43">
        <v>8998</v>
      </c>
      <c r="D4501" s="44" t="s">
        <v>9017</v>
      </c>
      <c r="E4501" s="46"/>
    </row>
    <row r="4502" s="42" customFormat="1" ht="27" customHeight="1" spans="1:5">
      <c r="A4502" s="43">
        <v>8999</v>
      </c>
      <c r="B4502" s="44" t="s">
        <v>9018</v>
      </c>
      <c r="C4502" s="43">
        <v>9000</v>
      </c>
      <c r="D4502" s="44" t="s">
        <v>9019</v>
      </c>
      <c r="E4502" s="46"/>
    </row>
    <row r="4503" s="42" customFormat="1" ht="27" customHeight="1" spans="1:5">
      <c r="A4503" s="43">
        <v>9001</v>
      </c>
      <c r="B4503" s="44" t="s">
        <v>9020</v>
      </c>
      <c r="C4503" s="43">
        <v>9002</v>
      </c>
      <c r="D4503" s="44" t="s">
        <v>9021</v>
      </c>
      <c r="E4503" s="46"/>
    </row>
    <row r="4504" s="42" customFormat="1" ht="27" customHeight="1" spans="1:5">
      <c r="A4504" s="43">
        <v>9003</v>
      </c>
      <c r="B4504" s="44" t="s">
        <v>9022</v>
      </c>
      <c r="C4504" s="43">
        <v>9004</v>
      </c>
      <c r="D4504" s="44" t="s">
        <v>9023</v>
      </c>
      <c r="E4504" s="46"/>
    </row>
    <row r="4505" s="42" customFormat="1" ht="27" customHeight="1" spans="1:5">
      <c r="A4505" s="43">
        <v>9005</v>
      </c>
      <c r="B4505" s="44" t="s">
        <v>9024</v>
      </c>
      <c r="C4505" s="43">
        <v>9006</v>
      </c>
      <c r="D4505" s="44" t="s">
        <v>9025</v>
      </c>
      <c r="E4505" s="46"/>
    </row>
    <row r="4506" s="42" customFormat="1" ht="27" customHeight="1" spans="1:5">
      <c r="A4506" s="43">
        <v>9007</v>
      </c>
      <c r="B4506" s="44" t="s">
        <v>9026</v>
      </c>
      <c r="C4506" s="43">
        <v>9008</v>
      </c>
      <c r="D4506" s="44" t="s">
        <v>9027</v>
      </c>
      <c r="E4506" s="46"/>
    </row>
    <row r="4507" s="42" customFormat="1" ht="27" customHeight="1" spans="1:5">
      <c r="A4507" s="43">
        <v>9009</v>
      </c>
      <c r="B4507" s="44" t="s">
        <v>9028</v>
      </c>
      <c r="C4507" s="43">
        <v>9010</v>
      </c>
      <c r="D4507" s="44" t="s">
        <v>9029</v>
      </c>
      <c r="E4507" s="46"/>
    </row>
    <row r="4508" s="42" customFormat="1" ht="27" customHeight="1" spans="1:5">
      <c r="A4508" s="43">
        <v>9011</v>
      </c>
      <c r="B4508" s="44" t="s">
        <v>9030</v>
      </c>
      <c r="C4508" s="43">
        <v>9012</v>
      </c>
      <c r="D4508" s="44" t="s">
        <v>9031</v>
      </c>
      <c r="E4508" s="46"/>
    </row>
    <row r="4509" s="42" customFormat="1" ht="27" customHeight="1" spans="1:5">
      <c r="A4509" s="43">
        <v>9013</v>
      </c>
      <c r="B4509" s="44" t="s">
        <v>9032</v>
      </c>
      <c r="C4509" s="43">
        <v>9014</v>
      </c>
      <c r="D4509" s="44" t="s">
        <v>9033</v>
      </c>
      <c r="E4509" s="46"/>
    </row>
    <row r="4510" s="42" customFormat="1" ht="27" customHeight="1" spans="1:5">
      <c r="A4510" s="43">
        <v>9015</v>
      </c>
      <c r="B4510" s="44" t="s">
        <v>9034</v>
      </c>
      <c r="C4510" s="43">
        <v>9016</v>
      </c>
      <c r="D4510" s="44" t="s">
        <v>9035</v>
      </c>
      <c r="E4510" s="46"/>
    </row>
    <row r="4511" s="42" customFormat="1" ht="27" customHeight="1" spans="1:5">
      <c r="A4511" s="43">
        <v>9017</v>
      </c>
      <c r="B4511" s="44" t="s">
        <v>9036</v>
      </c>
      <c r="C4511" s="43">
        <v>9018</v>
      </c>
      <c r="D4511" s="44" t="s">
        <v>9037</v>
      </c>
      <c r="E4511" s="46"/>
    </row>
    <row r="4512" s="42" customFormat="1" ht="27" customHeight="1" spans="1:5">
      <c r="A4512" s="43">
        <v>9019</v>
      </c>
      <c r="B4512" s="44" t="s">
        <v>9038</v>
      </c>
      <c r="C4512" s="43">
        <v>9020</v>
      </c>
      <c r="D4512" s="44" t="s">
        <v>9039</v>
      </c>
      <c r="E4512" s="46"/>
    </row>
    <row r="4513" s="42" customFormat="1" ht="27" customHeight="1" spans="1:5">
      <c r="A4513" s="43">
        <v>9021</v>
      </c>
      <c r="B4513" s="44" t="s">
        <v>9040</v>
      </c>
      <c r="C4513" s="43">
        <v>9022</v>
      </c>
      <c r="D4513" s="44" t="s">
        <v>9041</v>
      </c>
      <c r="E4513" s="46"/>
    </row>
    <row r="4514" s="42" customFormat="1" ht="27" customHeight="1" spans="1:5">
      <c r="A4514" s="43">
        <v>9023</v>
      </c>
      <c r="B4514" s="44" t="s">
        <v>9042</v>
      </c>
      <c r="C4514" s="43">
        <v>9024</v>
      </c>
      <c r="D4514" s="44" t="s">
        <v>9043</v>
      </c>
      <c r="E4514" s="46"/>
    </row>
    <row r="4515" s="42" customFormat="1" ht="27" customHeight="1" spans="1:5">
      <c r="A4515" s="43">
        <v>9025</v>
      </c>
      <c r="B4515" s="44" t="s">
        <v>9044</v>
      </c>
      <c r="C4515" s="43">
        <v>9026</v>
      </c>
      <c r="D4515" s="44" t="s">
        <v>9045</v>
      </c>
      <c r="E4515" s="46"/>
    </row>
    <row r="4516" s="42" customFormat="1" ht="27" customHeight="1" spans="1:5">
      <c r="A4516" s="43">
        <v>9027</v>
      </c>
      <c r="B4516" s="44" t="s">
        <v>9046</v>
      </c>
      <c r="C4516" s="43">
        <v>9028</v>
      </c>
      <c r="D4516" s="44" t="s">
        <v>9047</v>
      </c>
      <c r="E4516" s="46"/>
    </row>
    <row r="4517" s="42" customFormat="1" ht="27" customHeight="1" spans="1:5">
      <c r="A4517" s="43">
        <v>9029</v>
      </c>
      <c r="B4517" s="44" t="s">
        <v>9048</v>
      </c>
      <c r="C4517" s="43">
        <v>9030</v>
      </c>
      <c r="D4517" s="44" t="s">
        <v>9049</v>
      </c>
      <c r="E4517" s="46"/>
    </row>
    <row r="4518" s="42" customFormat="1" ht="27" customHeight="1" spans="1:5">
      <c r="A4518" s="43">
        <v>9031</v>
      </c>
      <c r="B4518" s="44" t="s">
        <v>9050</v>
      </c>
      <c r="C4518" s="43">
        <v>9032</v>
      </c>
      <c r="D4518" s="44" t="s">
        <v>9051</v>
      </c>
      <c r="E4518" s="46"/>
    </row>
    <row r="4519" s="42" customFormat="1" ht="27" customHeight="1" spans="1:5">
      <c r="A4519" s="43">
        <v>9033</v>
      </c>
      <c r="B4519" s="44" t="s">
        <v>9052</v>
      </c>
      <c r="C4519" s="43">
        <v>9034</v>
      </c>
      <c r="D4519" s="44" t="s">
        <v>9053</v>
      </c>
      <c r="E4519" s="46"/>
    </row>
    <row r="4520" s="42" customFormat="1" ht="27" customHeight="1" spans="1:5">
      <c r="A4520" s="43">
        <v>9035</v>
      </c>
      <c r="B4520" s="44" t="s">
        <v>9054</v>
      </c>
      <c r="C4520" s="43">
        <v>9036</v>
      </c>
      <c r="D4520" s="44" t="s">
        <v>9055</v>
      </c>
      <c r="E4520" s="46"/>
    </row>
    <row r="4521" s="42" customFormat="1" ht="27" customHeight="1" spans="1:5">
      <c r="A4521" s="43">
        <v>9037</v>
      </c>
      <c r="B4521" s="44" t="s">
        <v>9056</v>
      </c>
      <c r="C4521" s="43">
        <v>9038</v>
      </c>
      <c r="D4521" s="44" t="s">
        <v>9057</v>
      </c>
      <c r="E4521" s="46"/>
    </row>
    <row r="4522" s="42" customFormat="1" ht="27" customHeight="1" spans="1:5">
      <c r="A4522" s="43">
        <v>9039</v>
      </c>
      <c r="B4522" s="44" t="s">
        <v>9058</v>
      </c>
      <c r="C4522" s="43">
        <v>9040</v>
      </c>
      <c r="D4522" s="44" t="s">
        <v>9059</v>
      </c>
      <c r="E4522" s="46"/>
    </row>
    <row r="4523" s="42" customFormat="1" ht="27" customHeight="1" spans="1:5">
      <c r="A4523" s="43">
        <v>9041</v>
      </c>
      <c r="B4523" s="44" t="s">
        <v>9060</v>
      </c>
      <c r="C4523" s="43">
        <v>9042</v>
      </c>
      <c r="D4523" s="44" t="s">
        <v>9061</v>
      </c>
      <c r="E4523" s="46"/>
    </row>
    <row r="4524" s="42" customFormat="1" ht="27" customHeight="1" spans="1:5">
      <c r="A4524" s="43">
        <v>9043</v>
      </c>
      <c r="B4524" s="44" t="s">
        <v>9062</v>
      </c>
      <c r="C4524" s="43">
        <v>9044</v>
      </c>
      <c r="D4524" s="44" t="s">
        <v>9063</v>
      </c>
      <c r="E4524" s="46"/>
    </row>
    <row r="4525" s="42" customFormat="1" ht="27" customHeight="1" spans="1:5">
      <c r="A4525" s="43">
        <v>9045</v>
      </c>
      <c r="B4525" s="44" t="s">
        <v>9064</v>
      </c>
      <c r="C4525" s="43">
        <v>9046</v>
      </c>
      <c r="D4525" s="44" t="s">
        <v>9065</v>
      </c>
      <c r="E4525" s="46"/>
    </row>
    <row r="4526" s="42" customFormat="1" ht="27" customHeight="1" spans="1:5">
      <c r="A4526" s="43">
        <v>9047</v>
      </c>
      <c r="B4526" s="44" t="s">
        <v>9066</v>
      </c>
      <c r="C4526" s="43">
        <v>9048</v>
      </c>
      <c r="D4526" s="44" t="s">
        <v>9067</v>
      </c>
      <c r="E4526" s="46"/>
    </row>
    <row r="4527" s="42" customFormat="1" ht="27" customHeight="1" spans="1:5">
      <c r="A4527" s="43">
        <v>9049</v>
      </c>
      <c r="B4527" s="44" t="s">
        <v>9068</v>
      </c>
      <c r="C4527" s="43">
        <v>9050</v>
      </c>
      <c r="D4527" s="44" t="s">
        <v>9069</v>
      </c>
      <c r="E4527" s="46"/>
    </row>
    <row r="4528" s="42" customFormat="1" ht="27" customHeight="1" spans="1:5">
      <c r="A4528" s="43">
        <v>9051</v>
      </c>
      <c r="B4528" s="44" t="s">
        <v>9070</v>
      </c>
      <c r="C4528" s="43">
        <v>9052</v>
      </c>
      <c r="D4528" s="44" t="s">
        <v>9071</v>
      </c>
      <c r="E4528" s="46"/>
    </row>
    <row r="4529" s="42" customFormat="1" ht="27" customHeight="1" spans="1:5">
      <c r="A4529" s="43">
        <v>9053</v>
      </c>
      <c r="B4529" s="44" t="s">
        <v>9072</v>
      </c>
      <c r="C4529" s="43">
        <v>9054</v>
      </c>
      <c r="D4529" s="44" t="s">
        <v>9073</v>
      </c>
      <c r="E4529" s="46"/>
    </row>
    <row r="4530" s="42" customFormat="1" ht="27" customHeight="1" spans="1:5">
      <c r="A4530" s="43">
        <v>9055</v>
      </c>
      <c r="B4530" s="44" t="s">
        <v>9074</v>
      </c>
      <c r="C4530" s="43">
        <v>9056</v>
      </c>
      <c r="D4530" s="44" t="s">
        <v>9075</v>
      </c>
      <c r="E4530" s="46"/>
    </row>
    <row r="4531" s="42" customFormat="1" ht="27" customHeight="1" spans="1:5">
      <c r="A4531" s="43">
        <v>9057</v>
      </c>
      <c r="B4531" s="44" t="s">
        <v>9076</v>
      </c>
      <c r="C4531" s="43">
        <v>9058</v>
      </c>
      <c r="D4531" s="44" t="s">
        <v>9077</v>
      </c>
      <c r="E4531" s="46"/>
    </row>
    <row r="4532" s="42" customFormat="1" ht="27" customHeight="1" spans="1:5">
      <c r="A4532" s="43">
        <v>9059</v>
      </c>
      <c r="B4532" s="44" t="s">
        <v>9078</v>
      </c>
      <c r="C4532" s="43">
        <v>9060</v>
      </c>
      <c r="D4532" s="44" t="s">
        <v>9079</v>
      </c>
      <c r="E4532" s="46"/>
    </row>
    <row r="4533" s="42" customFormat="1" ht="27" customHeight="1" spans="1:5">
      <c r="A4533" s="43">
        <v>9061</v>
      </c>
      <c r="B4533" s="44" t="s">
        <v>9080</v>
      </c>
      <c r="C4533" s="43">
        <v>9062</v>
      </c>
      <c r="D4533" s="44" t="s">
        <v>9081</v>
      </c>
      <c r="E4533" s="46"/>
    </row>
    <row r="4534" s="42" customFormat="1" ht="27" customHeight="1" spans="1:5">
      <c r="A4534" s="43">
        <v>9063</v>
      </c>
      <c r="B4534" s="44" t="s">
        <v>9082</v>
      </c>
      <c r="C4534" s="43">
        <v>9064</v>
      </c>
      <c r="D4534" s="44" t="s">
        <v>9083</v>
      </c>
      <c r="E4534" s="46"/>
    </row>
    <row r="4535" s="42" customFormat="1" ht="27" customHeight="1" spans="1:5">
      <c r="A4535" s="43">
        <v>9065</v>
      </c>
      <c r="B4535" s="44" t="s">
        <v>9084</v>
      </c>
      <c r="C4535" s="43">
        <v>9066</v>
      </c>
      <c r="D4535" s="44" t="s">
        <v>9085</v>
      </c>
      <c r="E4535" s="46"/>
    </row>
    <row r="4536" s="42" customFormat="1" ht="27" customHeight="1" spans="1:5">
      <c r="A4536" s="43">
        <v>9067</v>
      </c>
      <c r="B4536" s="44" t="s">
        <v>9086</v>
      </c>
      <c r="C4536" s="43">
        <v>9068</v>
      </c>
      <c r="D4536" s="44" t="s">
        <v>9087</v>
      </c>
      <c r="E4536" s="46"/>
    </row>
    <row r="4537" s="42" customFormat="1" ht="27" customHeight="1" spans="1:5">
      <c r="A4537" s="43">
        <v>9069</v>
      </c>
      <c r="B4537" s="44" t="s">
        <v>9088</v>
      </c>
      <c r="C4537" s="43">
        <v>9070</v>
      </c>
      <c r="D4537" s="44" t="s">
        <v>9089</v>
      </c>
      <c r="E4537" s="46"/>
    </row>
    <row r="4538" s="42" customFormat="1" ht="27" customHeight="1" spans="1:5">
      <c r="A4538" s="43">
        <v>9071</v>
      </c>
      <c r="B4538" s="44" t="s">
        <v>9090</v>
      </c>
      <c r="C4538" s="43">
        <v>9072</v>
      </c>
      <c r="D4538" s="44" t="s">
        <v>9091</v>
      </c>
      <c r="E4538" s="46"/>
    </row>
    <row r="4539" s="42" customFormat="1" ht="27" customHeight="1" spans="1:5">
      <c r="A4539" s="43">
        <v>9073</v>
      </c>
      <c r="B4539" s="44" t="s">
        <v>9092</v>
      </c>
      <c r="C4539" s="43">
        <v>9074</v>
      </c>
      <c r="D4539" s="44" t="s">
        <v>9093</v>
      </c>
      <c r="E4539" s="46"/>
    </row>
    <row r="4540" s="42" customFormat="1" ht="27" customHeight="1" spans="1:5">
      <c r="A4540" s="43">
        <v>9075</v>
      </c>
      <c r="B4540" s="44" t="s">
        <v>9094</v>
      </c>
      <c r="C4540" s="43">
        <v>9076</v>
      </c>
      <c r="D4540" s="44" t="s">
        <v>9095</v>
      </c>
      <c r="E4540" s="46"/>
    </row>
    <row r="4541" s="42" customFormat="1" ht="27" customHeight="1" spans="1:5">
      <c r="A4541" s="43">
        <v>9077</v>
      </c>
      <c r="B4541" s="44" t="s">
        <v>9096</v>
      </c>
      <c r="C4541" s="43">
        <v>9078</v>
      </c>
      <c r="D4541" s="44" t="s">
        <v>9097</v>
      </c>
      <c r="E4541" s="46"/>
    </row>
    <row r="4542" s="42" customFormat="1" ht="27" customHeight="1" spans="1:5">
      <c r="A4542" s="43">
        <v>9079</v>
      </c>
      <c r="B4542" s="44" t="s">
        <v>9098</v>
      </c>
      <c r="C4542" s="43">
        <v>9080</v>
      </c>
      <c r="D4542" s="44" t="s">
        <v>9099</v>
      </c>
      <c r="E4542" s="46"/>
    </row>
    <row r="4543" s="42" customFormat="1" ht="27" customHeight="1" spans="1:5">
      <c r="A4543" s="43">
        <v>9081</v>
      </c>
      <c r="B4543" s="44" t="s">
        <v>9100</v>
      </c>
      <c r="C4543" s="43">
        <v>9082</v>
      </c>
      <c r="D4543" s="44" t="s">
        <v>9101</v>
      </c>
      <c r="E4543" s="46"/>
    </row>
    <row r="4544" s="42" customFormat="1" ht="27" customHeight="1" spans="1:5">
      <c r="A4544" s="43">
        <v>9083</v>
      </c>
      <c r="B4544" s="44" t="s">
        <v>9102</v>
      </c>
      <c r="C4544" s="43">
        <v>9084</v>
      </c>
      <c r="D4544" s="44" t="s">
        <v>9103</v>
      </c>
      <c r="E4544" s="46"/>
    </row>
    <row r="4545" s="42" customFormat="1" ht="27" customHeight="1" spans="1:5">
      <c r="A4545" s="43">
        <v>9085</v>
      </c>
      <c r="B4545" s="44" t="s">
        <v>9104</v>
      </c>
      <c r="C4545" s="43">
        <v>9086</v>
      </c>
      <c r="D4545" s="44" t="s">
        <v>9105</v>
      </c>
      <c r="E4545" s="46"/>
    </row>
    <row r="4546" s="42" customFormat="1" ht="27" customHeight="1" spans="1:5">
      <c r="A4546" s="43">
        <v>9087</v>
      </c>
      <c r="B4546" s="44" t="s">
        <v>9106</v>
      </c>
      <c r="C4546" s="43">
        <v>9088</v>
      </c>
      <c r="D4546" s="44" t="s">
        <v>9107</v>
      </c>
      <c r="E4546" s="46"/>
    </row>
    <row r="4547" s="42" customFormat="1" ht="27" customHeight="1" spans="1:5">
      <c r="A4547" s="43">
        <v>9089</v>
      </c>
      <c r="B4547" s="44" t="s">
        <v>9108</v>
      </c>
      <c r="C4547" s="43">
        <v>9090</v>
      </c>
      <c r="D4547" s="44" t="s">
        <v>9109</v>
      </c>
      <c r="E4547" s="46"/>
    </row>
    <row r="4548" s="42" customFormat="1" ht="27" customHeight="1" spans="1:5">
      <c r="A4548" s="43">
        <v>9091</v>
      </c>
      <c r="B4548" s="44" t="s">
        <v>9110</v>
      </c>
      <c r="C4548" s="43">
        <v>9092</v>
      </c>
      <c r="D4548" s="44" t="s">
        <v>9111</v>
      </c>
      <c r="E4548" s="46"/>
    </row>
    <row r="4549" s="42" customFormat="1" ht="27" customHeight="1" spans="1:5">
      <c r="A4549" s="43">
        <v>9093</v>
      </c>
      <c r="B4549" s="44" t="s">
        <v>9112</v>
      </c>
      <c r="C4549" s="43">
        <v>9094</v>
      </c>
      <c r="D4549" s="44" t="s">
        <v>9113</v>
      </c>
      <c r="E4549" s="46"/>
    </row>
    <row r="4550" s="42" customFormat="1" ht="27" customHeight="1" spans="1:5">
      <c r="A4550" s="43">
        <v>9095</v>
      </c>
      <c r="B4550" s="44" t="s">
        <v>9114</v>
      </c>
      <c r="C4550" s="43">
        <v>9096</v>
      </c>
      <c r="D4550" s="44" t="s">
        <v>9115</v>
      </c>
      <c r="E4550" s="46"/>
    </row>
    <row r="4551" s="42" customFormat="1" ht="27" customHeight="1" spans="1:5">
      <c r="A4551" s="43">
        <v>9097</v>
      </c>
      <c r="B4551" s="44" t="s">
        <v>9116</v>
      </c>
      <c r="C4551" s="43">
        <v>9098</v>
      </c>
      <c r="D4551" s="44" t="s">
        <v>9117</v>
      </c>
      <c r="E4551" s="46"/>
    </row>
    <row r="4552" s="42" customFormat="1" ht="27" customHeight="1" spans="1:5">
      <c r="A4552" s="43">
        <v>9099</v>
      </c>
      <c r="B4552" s="44" t="s">
        <v>9118</v>
      </c>
      <c r="C4552" s="43">
        <v>9100</v>
      </c>
      <c r="D4552" s="44" t="s">
        <v>9119</v>
      </c>
      <c r="E4552" s="46"/>
    </row>
    <row r="4553" s="42" customFormat="1" ht="27" customHeight="1" spans="1:5">
      <c r="A4553" s="43">
        <v>9101</v>
      </c>
      <c r="B4553" s="44" t="s">
        <v>9120</v>
      </c>
      <c r="C4553" s="43">
        <v>9102</v>
      </c>
      <c r="D4553" s="44" t="s">
        <v>9121</v>
      </c>
      <c r="E4553" s="46"/>
    </row>
    <row r="4554" s="42" customFormat="1" ht="27" customHeight="1" spans="1:5">
      <c r="A4554" s="43">
        <v>9103</v>
      </c>
      <c r="B4554" s="44" t="s">
        <v>9122</v>
      </c>
      <c r="C4554" s="43">
        <v>9104</v>
      </c>
      <c r="D4554" s="44" t="s">
        <v>9123</v>
      </c>
      <c r="E4554" s="46"/>
    </row>
    <row r="4555" s="42" customFormat="1" ht="27" customHeight="1" spans="1:5">
      <c r="A4555" s="43">
        <v>9105</v>
      </c>
      <c r="B4555" s="44" t="s">
        <v>9124</v>
      </c>
      <c r="C4555" s="43">
        <v>9106</v>
      </c>
      <c r="D4555" s="44" t="s">
        <v>9125</v>
      </c>
      <c r="E4555" s="46"/>
    </row>
    <row r="4556" s="42" customFormat="1" ht="27" customHeight="1" spans="1:5">
      <c r="A4556" s="43">
        <v>9107</v>
      </c>
      <c r="B4556" s="44" t="s">
        <v>9126</v>
      </c>
      <c r="C4556" s="43">
        <v>9108</v>
      </c>
      <c r="D4556" s="44" t="s">
        <v>9127</v>
      </c>
      <c r="E4556" s="46"/>
    </row>
    <row r="4557" s="42" customFormat="1" ht="27" customHeight="1" spans="1:5">
      <c r="A4557" s="43">
        <v>9109</v>
      </c>
      <c r="B4557" s="44" t="s">
        <v>9128</v>
      </c>
      <c r="C4557" s="43">
        <v>9110</v>
      </c>
      <c r="D4557" s="44" t="s">
        <v>9129</v>
      </c>
      <c r="E4557" s="46"/>
    </row>
    <row r="4558" s="42" customFormat="1" ht="27" customHeight="1" spans="1:5">
      <c r="A4558" s="43">
        <v>9111</v>
      </c>
      <c r="B4558" s="44" t="s">
        <v>9130</v>
      </c>
      <c r="C4558" s="43">
        <v>9112</v>
      </c>
      <c r="D4558" s="44" t="s">
        <v>9131</v>
      </c>
      <c r="E4558" s="46"/>
    </row>
    <row r="4559" s="42" customFormat="1" ht="27" customHeight="1" spans="1:5">
      <c r="A4559" s="43">
        <v>9113</v>
      </c>
      <c r="B4559" s="44" t="s">
        <v>9132</v>
      </c>
      <c r="C4559" s="43">
        <v>9114</v>
      </c>
      <c r="D4559" s="44" t="s">
        <v>9133</v>
      </c>
      <c r="E4559" s="46"/>
    </row>
    <row r="4560" s="42" customFormat="1" ht="27" customHeight="1" spans="1:5">
      <c r="A4560" s="43">
        <v>9115</v>
      </c>
      <c r="B4560" s="44" t="s">
        <v>9134</v>
      </c>
      <c r="C4560" s="43">
        <v>9116</v>
      </c>
      <c r="D4560" s="44" t="s">
        <v>9135</v>
      </c>
      <c r="E4560" s="46"/>
    </row>
    <row r="4561" s="42" customFormat="1" ht="27" customHeight="1" spans="1:5">
      <c r="A4561" s="43">
        <v>9117</v>
      </c>
      <c r="B4561" s="44" t="s">
        <v>9136</v>
      </c>
      <c r="C4561" s="43">
        <v>9118</v>
      </c>
      <c r="D4561" s="44" t="s">
        <v>9137</v>
      </c>
      <c r="E4561" s="46"/>
    </row>
    <row r="4562" s="42" customFormat="1" ht="27" customHeight="1" spans="1:5">
      <c r="A4562" s="43">
        <v>9119</v>
      </c>
      <c r="B4562" s="44" t="s">
        <v>9138</v>
      </c>
      <c r="C4562" s="43">
        <v>9120</v>
      </c>
      <c r="D4562" s="44" t="s">
        <v>9139</v>
      </c>
      <c r="E4562" s="46"/>
    </row>
    <row r="4563" s="42" customFormat="1" ht="27" customHeight="1" spans="1:5">
      <c r="A4563" s="43">
        <v>9121</v>
      </c>
      <c r="B4563" s="44" t="s">
        <v>9140</v>
      </c>
      <c r="C4563" s="43">
        <v>9122</v>
      </c>
      <c r="D4563" s="44" t="s">
        <v>9141</v>
      </c>
      <c r="E4563" s="46"/>
    </row>
    <row r="4564" s="42" customFormat="1" ht="27" customHeight="1" spans="1:5">
      <c r="A4564" s="43">
        <v>9123</v>
      </c>
      <c r="B4564" s="44" t="s">
        <v>9142</v>
      </c>
      <c r="C4564" s="43">
        <v>9124</v>
      </c>
      <c r="D4564" s="44" t="s">
        <v>9143</v>
      </c>
      <c r="E4564" s="46"/>
    </row>
    <row r="4565" s="42" customFormat="1" ht="27" customHeight="1" spans="1:5">
      <c r="A4565" s="43">
        <v>9125</v>
      </c>
      <c r="B4565" s="44" t="s">
        <v>9144</v>
      </c>
      <c r="C4565" s="43">
        <v>9126</v>
      </c>
      <c r="D4565" s="44" t="s">
        <v>9145</v>
      </c>
      <c r="E4565" s="46"/>
    </row>
    <row r="4566" s="42" customFormat="1" ht="27" customHeight="1" spans="1:5">
      <c r="A4566" s="43">
        <v>9127</v>
      </c>
      <c r="B4566" s="44" t="s">
        <v>9146</v>
      </c>
      <c r="C4566" s="43">
        <v>9128</v>
      </c>
      <c r="D4566" s="44" t="s">
        <v>9147</v>
      </c>
      <c r="E4566" s="46"/>
    </row>
    <row r="4567" s="42" customFormat="1" ht="27" customHeight="1" spans="1:5">
      <c r="A4567" s="43">
        <v>9129</v>
      </c>
      <c r="B4567" s="44" t="s">
        <v>9148</v>
      </c>
      <c r="C4567" s="43">
        <v>9130</v>
      </c>
      <c r="D4567" s="44" t="s">
        <v>9149</v>
      </c>
      <c r="E4567" s="46"/>
    </row>
    <row r="4568" s="42" customFormat="1" ht="27" customHeight="1" spans="1:5">
      <c r="A4568" s="43">
        <v>9131</v>
      </c>
      <c r="B4568" s="44" t="s">
        <v>9150</v>
      </c>
      <c r="C4568" s="43">
        <v>9132</v>
      </c>
      <c r="D4568" s="44" t="s">
        <v>9151</v>
      </c>
      <c r="E4568" s="46"/>
    </row>
    <row r="4569" s="42" customFormat="1" ht="27" customHeight="1" spans="1:5">
      <c r="A4569" s="43">
        <v>9133</v>
      </c>
      <c r="B4569" s="44" t="s">
        <v>9152</v>
      </c>
      <c r="C4569" s="43">
        <v>9134</v>
      </c>
      <c r="D4569" s="44" t="s">
        <v>9153</v>
      </c>
      <c r="E4569" s="46"/>
    </row>
    <row r="4570" s="42" customFormat="1" ht="27" customHeight="1" spans="1:5">
      <c r="A4570" s="43">
        <v>9135</v>
      </c>
      <c r="B4570" s="44" t="s">
        <v>9154</v>
      </c>
      <c r="C4570" s="43">
        <v>9136</v>
      </c>
      <c r="D4570" s="44" t="s">
        <v>9155</v>
      </c>
      <c r="E4570" s="46"/>
    </row>
    <row r="4571" s="42" customFormat="1" ht="27" customHeight="1" spans="1:5">
      <c r="A4571" s="43">
        <v>9137</v>
      </c>
      <c r="B4571" s="44" t="s">
        <v>9156</v>
      </c>
      <c r="C4571" s="43">
        <v>9138</v>
      </c>
      <c r="D4571" s="44" t="s">
        <v>9157</v>
      </c>
      <c r="E4571" s="46"/>
    </row>
    <row r="4572" s="42" customFormat="1" ht="27" customHeight="1" spans="1:5">
      <c r="A4572" s="43">
        <v>9139</v>
      </c>
      <c r="B4572" s="44" t="s">
        <v>9158</v>
      </c>
      <c r="C4572" s="43">
        <v>9140</v>
      </c>
      <c r="D4572" s="44" t="s">
        <v>9159</v>
      </c>
      <c r="E4572" s="46"/>
    </row>
    <row r="4573" s="42" customFormat="1" ht="27" customHeight="1" spans="1:5">
      <c r="A4573" s="43">
        <v>9141</v>
      </c>
      <c r="B4573" s="44" t="s">
        <v>9160</v>
      </c>
      <c r="C4573" s="43">
        <v>9142</v>
      </c>
      <c r="D4573" s="44" t="s">
        <v>9161</v>
      </c>
      <c r="E4573" s="46"/>
    </row>
    <row r="4574" s="42" customFormat="1" ht="27" customHeight="1" spans="1:5">
      <c r="A4574" s="43">
        <v>9143</v>
      </c>
      <c r="B4574" s="44" t="s">
        <v>9162</v>
      </c>
      <c r="C4574" s="43">
        <v>9144</v>
      </c>
      <c r="D4574" s="44" t="s">
        <v>9163</v>
      </c>
      <c r="E4574" s="46"/>
    </row>
    <row r="4575" s="42" customFormat="1" ht="27" customHeight="1" spans="1:5">
      <c r="A4575" s="43">
        <v>9145</v>
      </c>
      <c r="B4575" s="44" t="s">
        <v>9164</v>
      </c>
      <c r="C4575" s="43">
        <v>9146</v>
      </c>
      <c r="D4575" s="44" t="s">
        <v>9165</v>
      </c>
      <c r="E4575" s="46"/>
    </row>
    <row r="4576" s="42" customFormat="1" ht="27" customHeight="1" spans="1:5">
      <c r="A4576" s="43">
        <v>9147</v>
      </c>
      <c r="B4576" s="44" t="s">
        <v>9166</v>
      </c>
      <c r="C4576" s="43">
        <v>9148</v>
      </c>
      <c r="D4576" s="44" t="s">
        <v>9167</v>
      </c>
      <c r="E4576" s="46"/>
    </row>
    <row r="4577" s="42" customFormat="1" ht="27" customHeight="1" spans="1:5">
      <c r="A4577" s="43">
        <v>9149</v>
      </c>
      <c r="B4577" s="44" t="s">
        <v>9168</v>
      </c>
      <c r="C4577" s="43">
        <v>9150</v>
      </c>
      <c r="D4577" s="44" t="s">
        <v>9169</v>
      </c>
      <c r="E4577" s="46"/>
    </row>
    <row r="4578" s="42" customFormat="1" ht="27" customHeight="1" spans="1:5">
      <c r="A4578" s="43">
        <v>9151</v>
      </c>
      <c r="B4578" s="44" t="s">
        <v>9170</v>
      </c>
      <c r="C4578" s="43">
        <v>9152</v>
      </c>
      <c r="D4578" s="44" t="s">
        <v>9171</v>
      </c>
      <c r="E4578" s="46"/>
    </row>
    <row r="4579" s="42" customFormat="1" ht="27" customHeight="1" spans="1:5">
      <c r="A4579" s="43">
        <v>9153</v>
      </c>
      <c r="B4579" s="44" t="s">
        <v>9172</v>
      </c>
      <c r="C4579" s="43">
        <v>9154</v>
      </c>
      <c r="D4579" s="44" t="s">
        <v>9173</v>
      </c>
      <c r="E4579" s="46"/>
    </row>
    <row r="4580" s="42" customFormat="1" ht="27" customHeight="1" spans="1:5">
      <c r="A4580" s="43">
        <v>9155</v>
      </c>
      <c r="B4580" s="44" t="s">
        <v>9174</v>
      </c>
      <c r="C4580" s="43">
        <v>9156</v>
      </c>
      <c r="D4580" s="44" t="s">
        <v>9175</v>
      </c>
      <c r="E4580" s="46"/>
    </row>
    <row r="4581" s="42" customFormat="1" ht="27" customHeight="1" spans="1:5">
      <c r="A4581" s="43">
        <v>9157</v>
      </c>
      <c r="B4581" s="44" t="s">
        <v>9176</v>
      </c>
      <c r="C4581" s="43">
        <v>9158</v>
      </c>
      <c r="D4581" s="44" t="s">
        <v>9177</v>
      </c>
      <c r="E4581" s="46"/>
    </row>
    <row r="4582" s="42" customFormat="1" ht="27" customHeight="1" spans="1:5">
      <c r="A4582" s="43">
        <v>9159</v>
      </c>
      <c r="B4582" s="44" t="s">
        <v>9178</v>
      </c>
      <c r="C4582" s="43">
        <v>9160</v>
      </c>
      <c r="D4582" s="44" t="s">
        <v>9179</v>
      </c>
      <c r="E4582" s="46"/>
    </row>
    <row r="4583" s="42" customFormat="1" ht="27" customHeight="1" spans="1:5">
      <c r="A4583" s="43">
        <v>9161</v>
      </c>
      <c r="B4583" s="44" t="s">
        <v>9180</v>
      </c>
      <c r="C4583" s="43">
        <v>9162</v>
      </c>
      <c r="D4583" s="44" t="s">
        <v>9181</v>
      </c>
      <c r="E4583" s="46"/>
    </row>
    <row r="4584" s="42" customFormat="1" ht="27" customHeight="1" spans="1:5">
      <c r="A4584" s="43">
        <v>9163</v>
      </c>
      <c r="B4584" s="44" t="s">
        <v>9182</v>
      </c>
      <c r="C4584" s="43">
        <v>9164</v>
      </c>
      <c r="D4584" s="44" t="s">
        <v>9183</v>
      </c>
      <c r="E4584" s="46"/>
    </row>
    <row r="4585" s="42" customFormat="1" ht="27" customHeight="1" spans="1:5">
      <c r="A4585" s="43">
        <v>9165</v>
      </c>
      <c r="B4585" s="44" t="s">
        <v>9184</v>
      </c>
      <c r="C4585" s="43">
        <v>9166</v>
      </c>
      <c r="D4585" s="44" t="s">
        <v>9185</v>
      </c>
      <c r="E4585" s="46"/>
    </row>
    <row r="4586" s="42" customFormat="1" ht="27" customHeight="1" spans="1:5">
      <c r="A4586" s="43">
        <v>9167</v>
      </c>
      <c r="B4586" s="44" t="s">
        <v>9186</v>
      </c>
      <c r="C4586" s="43">
        <v>9168</v>
      </c>
      <c r="D4586" s="44" t="s">
        <v>9187</v>
      </c>
      <c r="E4586" s="46"/>
    </row>
    <row r="4587" s="42" customFormat="1" ht="27" customHeight="1" spans="1:5">
      <c r="A4587" s="43">
        <v>9169</v>
      </c>
      <c r="B4587" s="44" t="s">
        <v>9188</v>
      </c>
      <c r="C4587" s="43">
        <v>9170</v>
      </c>
      <c r="D4587" s="44" t="s">
        <v>9189</v>
      </c>
      <c r="E4587" s="46"/>
    </row>
    <row r="4588" s="42" customFormat="1" ht="27" customHeight="1" spans="1:5">
      <c r="A4588" s="43">
        <v>9171</v>
      </c>
      <c r="B4588" s="44" t="s">
        <v>9190</v>
      </c>
      <c r="C4588" s="43">
        <v>9172</v>
      </c>
      <c r="D4588" s="44" t="s">
        <v>9191</v>
      </c>
      <c r="E4588" s="46"/>
    </row>
    <row r="4589" s="42" customFormat="1" ht="27" customHeight="1" spans="1:5">
      <c r="A4589" s="43">
        <v>9173</v>
      </c>
      <c r="B4589" s="44" t="s">
        <v>9192</v>
      </c>
      <c r="C4589" s="43">
        <v>9174</v>
      </c>
      <c r="D4589" s="44" t="s">
        <v>9193</v>
      </c>
      <c r="E4589" s="46"/>
    </row>
    <row r="4590" s="42" customFormat="1" ht="27" customHeight="1" spans="1:5">
      <c r="A4590" s="43">
        <v>9175</v>
      </c>
      <c r="B4590" s="44" t="s">
        <v>9194</v>
      </c>
      <c r="C4590" s="43">
        <v>9176</v>
      </c>
      <c r="D4590" s="44" t="s">
        <v>9195</v>
      </c>
      <c r="E4590" s="46"/>
    </row>
    <row r="4591" s="42" customFormat="1" ht="27" customHeight="1" spans="1:5">
      <c r="A4591" s="43">
        <v>9177</v>
      </c>
      <c r="B4591" s="44" t="s">
        <v>9196</v>
      </c>
      <c r="C4591" s="43">
        <v>9178</v>
      </c>
      <c r="D4591" s="44" t="s">
        <v>9197</v>
      </c>
      <c r="E4591" s="46"/>
    </row>
    <row r="4592" s="42" customFormat="1" ht="27" customHeight="1" spans="1:5">
      <c r="A4592" s="43">
        <v>9179</v>
      </c>
      <c r="B4592" s="44" t="s">
        <v>9198</v>
      </c>
      <c r="C4592" s="43">
        <v>9180</v>
      </c>
      <c r="D4592" s="44" t="s">
        <v>9199</v>
      </c>
      <c r="E4592" s="46"/>
    </row>
    <row r="4593" s="42" customFormat="1" ht="27" customHeight="1" spans="1:5">
      <c r="A4593" s="43">
        <v>9181</v>
      </c>
      <c r="B4593" s="44" t="s">
        <v>9200</v>
      </c>
      <c r="C4593" s="43">
        <v>9182</v>
      </c>
      <c r="D4593" s="44" t="s">
        <v>9201</v>
      </c>
      <c r="E4593" s="46"/>
    </row>
    <row r="4594" s="42" customFormat="1" ht="27" customHeight="1" spans="1:5">
      <c r="A4594" s="43">
        <v>9183</v>
      </c>
      <c r="B4594" s="44" t="s">
        <v>9202</v>
      </c>
      <c r="C4594" s="43">
        <v>9184</v>
      </c>
      <c r="D4594" s="44" t="s">
        <v>9203</v>
      </c>
      <c r="E4594" s="46"/>
    </row>
    <row r="4595" s="42" customFormat="1" ht="27" customHeight="1" spans="1:5">
      <c r="A4595" s="43">
        <v>9185</v>
      </c>
      <c r="B4595" s="44" t="s">
        <v>9204</v>
      </c>
      <c r="C4595" s="43">
        <v>9186</v>
      </c>
      <c r="D4595" s="44" t="s">
        <v>9205</v>
      </c>
      <c r="E4595" s="46"/>
    </row>
    <row r="4596" s="42" customFormat="1" ht="27" customHeight="1" spans="1:5">
      <c r="A4596" s="43">
        <v>9187</v>
      </c>
      <c r="B4596" s="44" t="s">
        <v>9206</v>
      </c>
      <c r="C4596" s="43">
        <v>9188</v>
      </c>
      <c r="D4596" s="44" t="s">
        <v>9207</v>
      </c>
      <c r="E4596" s="46"/>
    </row>
    <row r="4597" s="42" customFormat="1" ht="27" customHeight="1" spans="1:5">
      <c r="A4597" s="43">
        <v>9189</v>
      </c>
      <c r="B4597" s="44" t="s">
        <v>9208</v>
      </c>
      <c r="C4597" s="43">
        <v>9190</v>
      </c>
      <c r="D4597" s="44" t="s">
        <v>9209</v>
      </c>
      <c r="E4597" s="46"/>
    </row>
    <row r="4598" s="42" customFormat="1" ht="27" customHeight="1" spans="1:5">
      <c r="A4598" s="43">
        <v>9191</v>
      </c>
      <c r="B4598" s="44" t="s">
        <v>9210</v>
      </c>
      <c r="C4598" s="43">
        <v>9192</v>
      </c>
      <c r="D4598" s="44" t="s">
        <v>9211</v>
      </c>
      <c r="E4598" s="46"/>
    </row>
    <row r="4599" s="42" customFormat="1" ht="27" customHeight="1" spans="1:5">
      <c r="A4599" s="43">
        <v>9193</v>
      </c>
      <c r="B4599" s="44" t="s">
        <v>9212</v>
      </c>
      <c r="C4599" s="43">
        <v>9194</v>
      </c>
      <c r="D4599" s="44" t="s">
        <v>9213</v>
      </c>
      <c r="E4599" s="46"/>
    </row>
    <row r="4600" s="42" customFormat="1" ht="27" customHeight="1" spans="1:5">
      <c r="A4600" s="43">
        <v>9195</v>
      </c>
      <c r="B4600" s="44" t="s">
        <v>9214</v>
      </c>
      <c r="C4600" s="43">
        <v>9196</v>
      </c>
      <c r="D4600" s="44" t="s">
        <v>9215</v>
      </c>
      <c r="E4600" s="46"/>
    </row>
    <row r="4601" s="42" customFormat="1" ht="27" customHeight="1" spans="1:5">
      <c r="A4601" s="43">
        <v>9197</v>
      </c>
      <c r="B4601" s="44" t="s">
        <v>9216</v>
      </c>
      <c r="C4601" s="43">
        <v>9198</v>
      </c>
      <c r="D4601" s="44" t="s">
        <v>9217</v>
      </c>
      <c r="E4601" s="46"/>
    </row>
    <row r="4602" s="42" customFormat="1" ht="27" customHeight="1" spans="1:5">
      <c r="A4602" s="43">
        <v>9199</v>
      </c>
      <c r="B4602" s="44" t="s">
        <v>9218</v>
      </c>
      <c r="C4602" s="43">
        <v>9200</v>
      </c>
      <c r="D4602" s="44" t="s">
        <v>9219</v>
      </c>
      <c r="E4602" s="46"/>
    </row>
    <row r="4603" s="42" customFormat="1" ht="27" customHeight="1" spans="1:5">
      <c r="A4603" s="43">
        <v>9201</v>
      </c>
      <c r="B4603" s="44" t="s">
        <v>9220</v>
      </c>
      <c r="C4603" s="43">
        <v>9202</v>
      </c>
      <c r="D4603" s="44" t="s">
        <v>9221</v>
      </c>
      <c r="E4603" s="46"/>
    </row>
    <row r="4604" s="42" customFormat="1" ht="27" customHeight="1" spans="1:5">
      <c r="A4604" s="43">
        <v>9203</v>
      </c>
      <c r="B4604" s="44" t="s">
        <v>9222</v>
      </c>
      <c r="C4604" s="43">
        <v>9204</v>
      </c>
      <c r="D4604" s="44" t="s">
        <v>9223</v>
      </c>
      <c r="E4604" s="46"/>
    </row>
    <row r="4605" s="42" customFormat="1" ht="27" customHeight="1" spans="1:5">
      <c r="A4605" s="43">
        <v>9205</v>
      </c>
      <c r="B4605" s="44" t="s">
        <v>9224</v>
      </c>
      <c r="C4605" s="43">
        <v>9206</v>
      </c>
      <c r="D4605" s="44" t="s">
        <v>9225</v>
      </c>
      <c r="E4605" s="46"/>
    </row>
    <row r="4606" s="42" customFormat="1" ht="27" customHeight="1" spans="1:5">
      <c r="A4606" s="43">
        <v>9207</v>
      </c>
      <c r="B4606" s="44" t="s">
        <v>9226</v>
      </c>
      <c r="C4606" s="43">
        <v>9208</v>
      </c>
      <c r="D4606" s="44" t="s">
        <v>9227</v>
      </c>
      <c r="E4606" s="46"/>
    </row>
    <row r="4607" s="42" customFormat="1" ht="27" customHeight="1" spans="1:5">
      <c r="A4607" s="43">
        <v>9209</v>
      </c>
      <c r="B4607" s="44" t="s">
        <v>9228</v>
      </c>
      <c r="C4607" s="43">
        <v>9210</v>
      </c>
      <c r="D4607" s="44" t="s">
        <v>9229</v>
      </c>
      <c r="E4607" s="46"/>
    </row>
    <row r="4608" s="42" customFormat="1" ht="27" customHeight="1" spans="1:5">
      <c r="A4608" s="43">
        <v>9211</v>
      </c>
      <c r="B4608" s="44" t="s">
        <v>9230</v>
      </c>
      <c r="C4608" s="43">
        <v>9212</v>
      </c>
      <c r="D4608" s="44" t="s">
        <v>9231</v>
      </c>
      <c r="E4608" s="46"/>
    </row>
    <row r="4609" s="42" customFormat="1" ht="27" customHeight="1" spans="1:5">
      <c r="A4609" s="43">
        <v>9213</v>
      </c>
      <c r="B4609" s="44" t="s">
        <v>9232</v>
      </c>
      <c r="C4609" s="43">
        <v>9214</v>
      </c>
      <c r="D4609" s="44" t="s">
        <v>9233</v>
      </c>
      <c r="E4609" s="46"/>
    </row>
    <row r="4610" s="42" customFormat="1" ht="27" customHeight="1" spans="1:5">
      <c r="A4610" s="43">
        <v>9215</v>
      </c>
      <c r="B4610" s="44" t="s">
        <v>9234</v>
      </c>
      <c r="C4610" s="43">
        <v>9216</v>
      </c>
      <c r="D4610" s="44" t="s">
        <v>9235</v>
      </c>
      <c r="E4610" s="46"/>
    </row>
    <row r="4611" s="42" customFormat="1" ht="27" customHeight="1" spans="1:5">
      <c r="A4611" s="43">
        <v>9217</v>
      </c>
      <c r="B4611" s="44" t="s">
        <v>9236</v>
      </c>
      <c r="C4611" s="43">
        <v>9218</v>
      </c>
      <c r="D4611" s="44" t="s">
        <v>9237</v>
      </c>
      <c r="E4611" s="46"/>
    </row>
    <row r="4612" s="42" customFormat="1" ht="27" customHeight="1" spans="1:5">
      <c r="A4612" s="43">
        <v>9219</v>
      </c>
      <c r="B4612" s="44" t="s">
        <v>9238</v>
      </c>
      <c r="C4612" s="43">
        <v>9220</v>
      </c>
      <c r="D4612" s="44" t="s">
        <v>9239</v>
      </c>
      <c r="E4612" s="46"/>
    </row>
    <row r="4613" s="42" customFormat="1" ht="27" customHeight="1" spans="1:5">
      <c r="A4613" s="43">
        <v>9221</v>
      </c>
      <c r="B4613" s="44" t="s">
        <v>9240</v>
      </c>
      <c r="C4613" s="43">
        <v>9222</v>
      </c>
      <c r="D4613" s="44" t="s">
        <v>9241</v>
      </c>
      <c r="E4613" s="46"/>
    </row>
    <row r="4614" s="42" customFormat="1" ht="27" customHeight="1" spans="1:5">
      <c r="A4614" s="43">
        <v>9223</v>
      </c>
      <c r="B4614" s="44" t="s">
        <v>9242</v>
      </c>
      <c r="C4614" s="43">
        <v>9224</v>
      </c>
      <c r="D4614" s="44" t="s">
        <v>9243</v>
      </c>
      <c r="E4614" s="46"/>
    </row>
    <row r="4615" s="42" customFormat="1" ht="27" customHeight="1" spans="1:5">
      <c r="A4615" s="43">
        <v>9225</v>
      </c>
      <c r="B4615" s="44" t="s">
        <v>9244</v>
      </c>
      <c r="C4615" s="43">
        <v>9226</v>
      </c>
      <c r="D4615" s="44" t="s">
        <v>9245</v>
      </c>
      <c r="E4615" s="46"/>
    </row>
    <row r="4616" s="42" customFormat="1" ht="27" customHeight="1" spans="1:5">
      <c r="A4616" s="43">
        <v>9227</v>
      </c>
      <c r="B4616" s="44" t="s">
        <v>9246</v>
      </c>
      <c r="C4616" s="43">
        <v>9228</v>
      </c>
      <c r="D4616" s="44" t="s">
        <v>9247</v>
      </c>
      <c r="E4616" s="46"/>
    </row>
    <row r="4617" s="42" customFormat="1" ht="27" customHeight="1" spans="1:5">
      <c r="A4617" s="43">
        <v>9229</v>
      </c>
      <c r="B4617" s="44" t="s">
        <v>9248</v>
      </c>
      <c r="C4617" s="43">
        <v>9230</v>
      </c>
      <c r="D4617" s="44" t="s">
        <v>9249</v>
      </c>
      <c r="E4617" s="46"/>
    </row>
    <row r="4618" s="42" customFormat="1" ht="27" customHeight="1" spans="1:5">
      <c r="A4618" s="43">
        <v>9231</v>
      </c>
      <c r="B4618" s="44" t="s">
        <v>9250</v>
      </c>
      <c r="C4618" s="43">
        <v>9232</v>
      </c>
      <c r="D4618" s="44" t="s">
        <v>9251</v>
      </c>
      <c r="E4618" s="46"/>
    </row>
    <row r="4619" s="42" customFormat="1" ht="27" customHeight="1" spans="1:5">
      <c r="A4619" s="43">
        <v>9233</v>
      </c>
      <c r="B4619" s="44" t="s">
        <v>9252</v>
      </c>
      <c r="C4619" s="43">
        <v>9234</v>
      </c>
      <c r="D4619" s="44" t="s">
        <v>9253</v>
      </c>
      <c r="E4619" s="46"/>
    </row>
    <row r="4620" s="42" customFormat="1" ht="27" customHeight="1" spans="1:5">
      <c r="A4620" s="43">
        <v>9235</v>
      </c>
      <c r="B4620" s="44" t="s">
        <v>9254</v>
      </c>
      <c r="C4620" s="43">
        <v>9236</v>
      </c>
      <c r="D4620" s="44" t="s">
        <v>9255</v>
      </c>
      <c r="E4620" s="46"/>
    </row>
    <row r="4621" s="42" customFormat="1" ht="27" customHeight="1" spans="1:5">
      <c r="A4621" s="43">
        <v>9237</v>
      </c>
      <c r="B4621" s="44" t="s">
        <v>9256</v>
      </c>
      <c r="C4621" s="43">
        <v>9238</v>
      </c>
      <c r="D4621" s="44" t="s">
        <v>9257</v>
      </c>
      <c r="E4621" s="46"/>
    </row>
    <row r="4622" s="42" customFormat="1" ht="27" customHeight="1" spans="1:5">
      <c r="A4622" s="43">
        <v>9239</v>
      </c>
      <c r="B4622" s="44" t="s">
        <v>9258</v>
      </c>
      <c r="C4622" s="43">
        <v>9240</v>
      </c>
      <c r="D4622" s="44" t="s">
        <v>9259</v>
      </c>
      <c r="E4622" s="46"/>
    </row>
    <row r="4623" s="42" customFormat="1" ht="27" customHeight="1" spans="1:5">
      <c r="A4623" s="43">
        <v>9241</v>
      </c>
      <c r="B4623" s="44" t="s">
        <v>9260</v>
      </c>
      <c r="C4623" s="43">
        <v>9242</v>
      </c>
      <c r="D4623" s="44" t="s">
        <v>9261</v>
      </c>
      <c r="E4623" s="46"/>
    </row>
    <row r="4624" s="42" customFormat="1" ht="27" customHeight="1" spans="1:5">
      <c r="A4624" s="43">
        <v>9243</v>
      </c>
      <c r="B4624" s="44" t="s">
        <v>9262</v>
      </c>
      <c r="C4624" s="43">
        <v>9244</v>
      </c>
      <c r="D4624" s="44" t="s">
        <v>9263</v>
      </c>
      <c r="E4624" s="46"/>
    </row>
    <row r="4625" s="42" customFormat="1" ht="27" customHeight="1" spans="1:5">
      <c r="A4625" s="43">
        <v>9245</v>
      </c>
      <c r="B4625" s="44" t="s">
        <v>9264</v>
      </c>
      <c r="C4625" s="43">
        <v>9246</v>
      </c>
      <c r="D4625" s="44" t="s">
        <v>9265</v>
      </c>
      <c r="E4625" s="46"/>
    </row>
    <row r="4626" s="42" customFormat="1" ht="27" customHeight="1" spans="1:5">
      <c r="A4626" s="43">
        <v>9247</v>
      </c>
      <c r="B4626" s="44" t="s">
        <v>9266</v>
      </c>
      <c r="C4626" s="43">
        <v>9248</v>
      </c>
      <c r="D4626" s="44" t="s">
        <v>9267</v>
      </c>
      <c r="E4626" s="46"/>
    </row>
    <row r="4627" s="42" customFormat="1" ht="27" customHeight="1" spans="1:5">
      <c r="A4627" s="43">
        <v>9249</v>
      </c>
      <c r="B4627" s="44" t="s">
        <v>9268</v>
      </c>
      <c r="C4627" s="43">
        <v>9250</v>
      </c>
      <c r="D4627" s="44" t="s">
        <v>9269</v>
      </c>
      <c r="E4627" s="46"/>
    </row>
    <row r="4628" s="42" customFormat="1" ht="27" customHeight="1" spans="1:5">
      <c r="A4628" s="43">
        <v>9251</v>
      </c>
      <c r="B4628" s="44" t="s">
        <v>9270</v>
      </c>
      <c r="C4628" s="43">
        <v>9252</v>
      </c>
      <c r="D4628" s="44" t="s">
        <v>9271</v>
      </c>
      <c r="E4628" s="46"/>
    </row>
    <row r="4629" s="42" customFormat="1" ht="27" customHeight="1" spans="1:5">
      <c r="A4629" s="43">
        <v>9253</v>
      </c>
      <c r="B4629" s="44" t="s">
        <v>9272</v>
      </c>
      <c r="C4629" s="43">
        <v>9254</v>
      </c>
      <c r="D4629" s="44" t="s">
        <v>9273</v>
      </c>
      <c r="E4629" s="46"/>
    </row>
    <row r="4630" s="42" customFormat="1" ht="27" customHeight="1" spans="1:5">
      <c r="A4630" s="43">
        <v>9255</v>
      </c>
      <c r="B4630" s="44" t="s">
        <v>9274</v>
      </c>
      <c r="C4630" s="43">
        <v>9256</v>
      </c>
      <c r="D4630" s="44" t="s">
        <v>9275</v>
      </c>
      <c r="E4630" s="46"/>
    </row>
    <row r="4631" s="42" customFormat="1" ht="27" customHeight="1" spans="1:5">
      <c r="A4631" s="43">
        <v>9257</v>
      </c>
      <c r="B4631" s="44" t="s">
        <v>9276</v>
      </c>
      <c r="C4631" s="43">
        <v>9258</v>
      </c>
      <c r="D4631" s="44" t="s">
        <v>9277</v>
      </c>
      <c r="E4631" s="46"/>
    </row>
    <row r="4632" s="42" customFormat="1" ht="27" customHeight="1" spans="1:5">
      <c r="A4632" s="43">
        <v>9259</v>
      </c>
      <c r="B4632" s="44" t="s">
        <v>9278</v>
      </c>
      <c r="C4632" s="43">
        <v>9260</v>
      </c>
      <c r="D4632" s="44" t="s">
        <v>9279</v>
      </c>
      <c r="E4632" s="46"/>
    </row>
    <row r="4633" s="42" customFormat="1" ht="27" customHeight="1" spans="1:5">
      <c r="A4633" s="43">
        <v>9261</v>
      </c>
      <c r="B4633" s="44" t="s">
        <v>9280</v>
      </c>
      <c r="C4633" s="43">
        <v>9262</v>
      </c>
      <c r="D4633" s="44" t="s">
        <v>9281</v>
      </c>
      <c r="E4633" s="46"/>
    </row>
    <row r="4634" s="42" customFormat="1" ht="27" customHeight="1" spans="1:5">
      <c r="A4634" s="43">
        <v>9263</v>
      </c>
      <c r="B4634" s="44" t="s">
        <v>9282</v>
      </c>
      <c r="C4634" s="43">
        <v>9264</v>
      </c>
      <c r="D4634" s="44" t="s">
        <v>9283</v>
      </c>
      <c r="E4634" s="46"/>
    </row>
    <row r="4635" s="42" customFormat="1" ht="27" customHeight="1" spans="1:5">
      <c r="A4635" s="43">
        <v>9265</v>
      </c>
      <c r="B4635" s="44" t="s">
        <v>9284</v>
      </c>
      <c r="C4635" s="43">
        <v>9266</v>
      </c>
      <c r="D4635" s="44" t="s">
        <v>9285</v>
      </c>
      <c r="E4635" s="46"/>
    </row>
    <row r="4636" s="42" customFormat="1" ht="27" customHeight="1" spans="1:5">
      <c r="A4636" s="43">
        <v>9267</v>
      </c>
      <c r="B4636" s="44" t="s">
        <v>9286</v>
      </c>
      <c r="C4636" s="43">
        <v>9268</v>
      </c>
      <c r="D4636" s="44" t="s">
        <v>9287</v>
      </c>
      <c r="E4636" s="46"/>
    </row>
    <row r="4637" s="42" customFormat="1" ht="27" customHeight="1" spans="1:5">
      <c r="A4637" s="43">
        <v>9269</v>
      </c>
      <c r="B4637" s="44" t="s">
        <v>9288</v>
      </c>
      <c r="C4637" s="43">
        <v>9270</v>
      </c>
      <c r="D4637" s="44" t="s">
        <v>9289</v>
      </c>
      <c r="E4637" s="46"/>
    </row>
    <row r="4638" s="42" customFormat="1" ht="27" customHeight="1" spans="1:5">
      <c r="A4638" s="43">
        <v>9271</v>
      </c>
      <c r="B4638" s="44" t="s">
        <v>9290</v>
      </c>
      <c r="C4638" s="43">
        <v>9272</v>
      </c>
      <c r="D4638" s="44" t="s">
        <v>9291</v>
      </c>
      <c r="E4638" s="46"/>
    </row>
    <row r="4639" s="42" customFormat="1" ht="27" customHeight="1" spans="1:5">
      <c r="A4639" s="43">
        <v>9273</v>
      </c>
      <c r="B4639" s="44" t="s">
        <v>9292</v>
      </c>
      <c r="C4639" s="43">
        <v>9274</v>
      </c>
      <c r="D4639" s="44" t="s">
        <v>9293</v>
      </c>
      <c r="E4639" s="46"/>
    </row>
    <row r="4640" s="42" customFormat="1" ht="27" customHeight="1" spans="1:5">
      <c r="A4640" s="43">
        <v>9275</v>
      </c>
      <c r="B4640" s="44" t="s">
        <v>9294</v>
      </c>
      <c r="C4640" s="43">
        <v>9276</v>
      </c>
      <c r="D4640" s="44" t="s">
        <v>9295</v>
      </c>
      <c r="E4640" s="46"/>
    </row>
    <row r="4641" s="42" customFormat="1" ht="27" customHeight="1" spans="1:5">
      <c r="A4641" s="43">
        <v>9277</v>
      </c>
      <c r="B4641" s="44" t="s">
        <v>9296</v>
      </c>
      <c r="C4641" s="43">
        <v>9278</v>
      </c>
      <c r="D4641" s="44" t="s">
        <v>9297</v>
      </c>
      <c r="E4641" s="46"/>
    </row>
    <row r="4642" s="42" customFormat="1" ht="27" customHeight="1" spans="1:5">
      <c r="A4642" s="43">
        <v>9279</v>
      </c>
      <c r="B4642" s="44" t="s">
        <v>9298</v>
      </c>
      <c r="C4642" s="43">
        <v>9280</v>
      </c>
      <c r="D4642" s="44" t="s">
        <v>9299</v>
      </c>
      <c r="E4642" s="46"/>
    </row>
    <row r="4643" s="42" customFormat="1" ht="27" customHeight="1" spans="1:5">
      <c r="A4643" s="43">
        <v>9281</v>
      </c>
      <c r="B4643" s="44" t="s">
        <v>9300</v>
      </c>
      <c r="C4643" s="43">
        <v>9282</v>
      </c>
      <c r="D4643" s="44" t="s">
        <v>9301</v>
      </c>
      <c r="E4643" s="46"/>
    </row>
    <row r="4644" s="42" customFormat="1" ht="27" customHeight="1" spans="1:5">
      <c r="A4644" s="43">
        <v>9283</v>
      </c>
      <c r="B4644" s="44" t="s">
        <v>9302</v>
      </c>
      <c r="C4644" s="43">
        <v>9284</v>
      </c>
      <c r="D4644" s="44" t="s">
        <v>9303</v>
      </c>
      <c r="E4644" s="46"/>
    </row>
    <row r="4645" s="42" customFormat="1" ht="27" customHeight="1" spans="1:5">
      <c r="A4645" s="43">
        <v>9285</v>
      </c>
      <c r="B4645" s="44" t="s">
        <v>9304</v>
      </c>
      <c r="C4645" s="43">
        <v>9286</v>
      </c>
      <c r="D4645" s="44" t="s">
        <v>9305</v>
      </c>
      <c r="E4645" s="46"/>
    </row>
    <row r="4646" s="42" customFormat="1" ht="27" customHeight="1" spans="1:5">
      <c r="A4646" s="43">
        <v>9287</v>
      </c>
      <c r="B4646" s="44" t="s">
        <v>9306</v>
      </c>
      <c r="C4646" s="43">
        <v>9288</v>
      </c>
      <c r="D4646" s="44" t="s">
        <v>9307</v>
      </c>
      <c r="E4646" s="46"/>
    </row>
    <row r="4647" s="42" customFormat="1" ht="27" customHeight="1" spans="1:5">
      <c r="A4647" s="43">
        <v>9289</v>
      </c>
      <c r="B4647" s="44" t="s">
        <v>9308</v>
      </c>
      <c r="C4647" s="43">
        <v>9290</v>
      </c>
      <c r="D4647" s="44" t="s">
        <v>9309</v>
      </c>
      <c r="E4647" s="46"/>
    </row>
    <row r="4648" s="42" customFormat="1" ht="27" customHeight="1" spans="1:5">
      <c r="A4648" s="43">
        <v>9291</v>
      </c>
      <c r="B4648" s="44" t="s">
        <v>9310</v>
      </c>
      <c r="C4648" s="43">
        <v>9292</v>
      </c>
      <c r="D4648" s="44" t="s">
        <v>9311</v>
      </c>
      <c r="E4648" s="46"/>
    </row>
    <row r="4649" s="42" customFormat="1" ht="27" customHeight="1" spans="1:5">
      <c r="A4649" s="43">
        <v>9293</v>
      </c>
      <c r="B4649" s="44" t="s">
        <v>9312</v>
      </c>
      <c r="C4649" s="43">
        <v>9294</v>
      </c>
      <c r="D4649" s="44" t="s">
        <v>9313</v>
      </c>
      <c r="E4649" s="46"/>
    </row>
    <row r="4650" s="42" customFormat="1" ht="27" customHeight="1" spans="1:5">
      <c r="A4650" s="43">
        <v>9295</v>
      </c>
      <c r="B4650" s="44" t="s">
        <v>9314</v>
      </c>
      <c r="C4650" s="43">
        <v>9296</v>
      </c>
      <c r="D4650" s="44" t="s">
        <v>9315</v>
      </c>
      <c r="E4650" s="46"/>
    </row>
    <row r="4651" s="42" customFormat="1" ht="27" customHeight="1" spans="1:5">
      <c r="A4651" s="43">
        <v>9297</v>
      </c>
      <c r="B4651" s="44" t="s">
        <v>9316</v>
      </c>
      <c r="C4651" s="43">
        <v>9298</v>
      </c>
      <c r="D4651" s="44" t="s">
        <v>9317</v>
      </c>
      <c r="E4651" s="46"/>
    </row>
    <row r="4652" s="42" customFormat="1" ht="27" customHeight="1" spans="1:5">
      <c r="A4652" s="43">
        <v>9299</v>
      </c>
      <c r="B4652" s="44" t="s">
        <v>9318</v>
      </c>
      <c r="C4652" s="43">
        <v>9300</v>
      </c>
      <c r="D4652" s="44" t="s">
        <v>9319</v>
      </c>
      <c r="E4652" s="46"/>
    </row>
    <row r="4653" s="42" customFormat="1" ht="27" customHeight="1" spans="1:5">
      <c r="A4653" s="43">
        <v>9301</v>
      </c>
      <c r="B4653" s="44" t="s">
        <v>9320</v>
      </c>
      <c r="C4653" s="43">
        <v>9302</v>
      </c>
      <c r="D4653" s="44" t="s">
        <v>9321</v>
      </c>
      <c r="E4653" s="46"/>
    </row>
    <row r="4654" s="42" customFormat="1" ht="27" customHeight="1" spans="1:5">
      <c r="A4654" s="43">
        <v>9303</v>
      </c>
      <c r="B4654" s="44" t="s">
        <v>9322</v>
      </c>
      <c r="C4654" s="43">
        <v>9304</v>
      </c>
      <c r="D4654" s="44" t="s">
        <v>9323</v>
      </c>
      <c r="E4654" s="46"/>
    </row>
    <row r="4655" s="42" customFormat="1" ht="27" customHeight="1" spans="1:5">
      <c r="A4655" s="43">
        <v>9305</v>
      </c>
      <c r="B4655" s="44" t="s">
        <v>9324</v>
      </c>
      <c r="C4655" s="43">
        <v>9306</v>
      </c>
      <c r="D4655" s="44" t="s">
        <v>9325</v>
      </c>
      <c r="E4655" s="46"/>
    </row>
    <row r="4656" s="42" customFormat="1" ht="27" customHeight="1" spans="1:5">
      <c r="A4656" s="43">
        <v>9307</v>
      </c>
      <c r="B4656" s="44" t="s">
        <v>9326</v>
      </c>
      <c r="C4656" s="43">
        <v>9308</v>
      </c>
      <c r="D4656" s="44" t="s">
        <v>9327</v>
      </c>
      <c r="E4656" s="46"/>
    </row>
    <row r="4657" s="42" customFormat="1" ht="27" customHeight="1" spans="1:5">
      <c r="A4657" s="43">
        <v>9309</v>
      </c>
      <c r="B4657" s="44" t="s">
        <v>9328</v>
      </c>
      <c r="C4657" s="43">
        <v>9310</v>
      </c>
      <c r="D4657" s="44" t="s">
        <v>9329</v>
      </c>
      <c r="E4657" s="46"/>
    </row>
    <row r="4658" s="42" customFormat="1" ht="27" customHeight="1" spans="1:5">
      <c r="A4658" s="43">
        <v>9311</v>
      </c>
      <c r="B4658" s="44" t="s">
        <v>9330</v>
      </c>
      <c r="C4658" s="43">
        <v>9312</v>
      </c>
      <c r="D4658" s="44" t="s">
        <v>9331</v>
      </c>
      <c r="E4658" s="46"/>
    </row>
    <row r="4659" s="42" customFormat="1" ht="27" customHeight="1" spans="1:5">
      <c r="A4659" s="43">
        <v>9313</v>
      </c>
      <c r="B4659" s="44" t="s">
        <v>9332</v>
      </c>
      <c r="C4659" s="43">
        <v>9314</v>
      </c>
      <c r="D4659" s="44" t="s">
        <v>9333</v>
      </c>
      <c r="E4659" s="46"/>
    </row>
    <row r="4660" s="42" customFormat="1" ht="27" customHeight="1" spans="1:5">
      <c r="A4660" s="43">
        <v>9315</v>
      </c>
      <c r="B4660" s="44" t="s">
        <v>9334</v>
      </c>
      <c r="C4660" s="43">
        <v>9316</v>
      </c>
      <c r="D4660" s="44" t="s">
        <v>9335</v>
      </c>
      <c r="E4660" s="46"/>
    </row>
    <row r="4661" s="42" customFormat="1" ht="27" customHeight="1" spans="1:5">
      <c r="A4661" s="43">
        <v>9317</v>
      </c>
      <c r="B4661" s="44" t="s">
        <v>9336</v>
      </c>
      <c r="C4661" s="43">
        <v>9318</v>
      </c>
      <c r="D4661" s="44" t="s">
        <v>9337</v>
      </c>
      <c r="E4661" s="46"/>
    </row>
    <row r="4662" s="42" customFormat="1" ht="27" customHeight="1" spans="1:5">
      <c r="A4662" s="43">
        <v>9319</v>
      </c>
      <c r="B4662" s="44" t="s">
        <v>9338</v>
      </c>
      <c r="C4662" s="43">
        <v>9320</v>
      </c>
      <c r="D4662" s="44" t="s">
        <v>9339</v>
      </c>
      <c r="E4662" s="46"/>
    </row>
    <row r="4663" s="42" customFormat="1" ht="27" customHeight="1" spans="1:5">
      <c r="A4663" s="43">
        <v>9321</v>
      </c>
      <c r="B4663" s="44" t="s">
        <v>9340</v>
      </c>
      <c r="C4663" s="43">
        <v>9322</v>
      </c>
      <c r="D4663" s="44" t="s">
        <v>9341</v>
      </c>
      <c r="E4663" s="46"/>
    </row>
    <row r="4664" s="42" customFormat="1" ht="27" customHeight="1" spans="1:5">
      <c r="A4664" s="43">
        <v>9323</v>
      </c>
      <c r="B4664" s="44" t="s">
        <v>9342</v>
      </c>
      <c r="C4664" s="43">
        <v>9324</v>
      </c>
      <c r="D4664" s="44" t="s">
        <v>9343</v>
      </c>
      <c r="E4664" s="46"/>
    </row>
    <row r="4665" s="42" customFormat="1" ht="27" customHeight="1" spans="1:5">
      <c r="A4665" s="43">
        <v>9325</v>
      </c>
      <c r="B4665" s="44" t="s">
        <v>9344</v>
      </c>
      <c r="C4665" s="43">
        <v>9326</v>
      </c>
      <c r="D4665" s="44" t="s">
        <v>9345</v>
      </c>
      <c r="E4665" s="46"/>
    </row>
    <row r="4666" s="42" customFormat="1" ht="27" customHeight="1" spans="1:5">
      <c r="A4666" s="43">
        <v>9327</v>
      </c>
      <c r="B4666" s="44" t="s">
        <v>9346</v>
      </c>
      <c r="C4666" s="43">
        <v>9328</v>
      </c>
      <c r="D4666" s="44" t="s">
        <v>9347</v>
      </c>
      <c r="E4666" s="46"/>
    </row>
    <row r="4667" s="42" customFormat="1" ht="27" customHeight="1" spans="1:5">
      <c r="A4667" s="43">
        <v>9329</v>
      </c>
      <c r="B4667" s="44" t="s">
        <v>9348</v>
      </c>
      <c r="C4667" s="43">
        <v>9330</v>
      </c>
      <c r="D4667" s="44" t="s">
        <v>9349</v>
      </c>
      <c r="E4667" s="46"/>
    </row>
    <row r="4668" s="42" customFormat="1" ht="27" customHeight="1" spans="1:5">
      <c r="A4668" s="43">
        <v>9331</v>
      </c>
      <c r="B4668" s="44" t="s">
        <v>9350</v>
      </c>
      <c r="C4668" s="43">
        <v>9332</v>
      </c>
      <c r="D4668" s="44" t="s">
        <v>9351</v>
      </c>
      <c r="E4668" s="46"/>
    </row>
    <row r="4669" s="42" customFormat="1" ht="27" customHeight="1" spans="1:5">
      <c r="A4669" s="43">
        <v>9333</v>
      </c>
      <c r="B4669" s="44" t="s">
        <v>9352</v>
      </c>
      <c r="C4669" s="43">
        <v>9334</v>
      </c>
      <c r="D4669" s="44" t="s">
        <v>9353</v>
      </c>
      <c r="E4669" s="46"/>
    </row>
    <row r="4670" s="42" customFormat="1" ht="27" customHeight="1" spans="1:5">
      <c r="A4670" s="43">
        <v>9335</v>
      </c>
      <c r="B4670" s="44" t="s">
        <v>9354</v>
      </c>
      <c r="C4670" s="43">
        <v>9336</v>
      </c>
      <c r="D4670" s="44" t="s">
        <v>9355</v>
      </c>
      <c r="E4670" s="46"/>
    </row>
    <row r="4671" s="42" customFormat="1" ht="27" customHeight="1" spans="1:5">
      <c r="A4671" s="43">
        <v>9337</v>
      </c>
      <c r="B4671" s="44" t="s">
        <v>9356</v>
      </c>
      <c r="C4671" s="43">
        <v>9338</v>
      </c>
      <c r="D4671" s="44" t="s">
        <v>9357</v>
      </c>
      <c r="E4671" s="46"/>
    </row>
    <row r="4672" s="42" customFormat="1" ht="27" customHeight="1" spans="1:5">
      <c r="A4672" s="43">
        <v>9339</v>
      </c>
      <c r="B4672" s="44" t="s">
        <v>9358</v>
      </c>
      <c r="C4672" s="43">
        <v>9340</v>
      </c>
      <c r="D4672" s="44" t="s">
        <v>9359</v>
      </c>
      <c r="E4672" s="46"/>
    </row>
    <row r="4673" s="42" customFormat="1" ht="27" customHeight="1" spans="1:5">
      <c r="A4673" s="43">
        <v>9341</v>
      </c>
      <c r="B4673" s="44" t="s">
        <v>9360</v>
      </c>
      <c r="C4673" s="43">
        <v>9342</v>
      </c>
      <c r="D4673" s="44" t="s">
        <v>9361</v>
      </c>
      <c r="E4673" s="46"/>
    </row>
    <row r="4674" s="42" customFormat="1" ht="27" customHeight="1" spans="1:5">
      <c r="A4674" s="43">
        <v>9343</v>
      </c>
      <c r="B4674" s="44" t="s">
        <v>9362</v>
      </c>
      <c r="C4674" s="43">
        <v>9344</v>
      </c>
      <c r="D4674" s="44" t="s">
        <v>9363</v>
      </c>
      <c r="E4674" s="46"/>
    </row>
    <row r="4675" s="42" customFormat="1" ht="27" customHeight="1" spans="1:5">
      <c r="A4675" s="43">
        <v>9345</v>
      </c>
      <c r="B4675" s="44" t="s">
        <v>9364</v>
      </c>
      <c r="C4675" s="43">
        <v>9346</v>
      </c>
      <c r="D4675" s="44" t="s">
        <v>9365</v>
      </c>
      <c r="E4675" s="46"/>
    </row>
    <row r="4676" s="42" customFormat="1" ht="27" customHeight="1" spans="1:5">
      <c r="A4676" s="43">
        <v>9347</v>
      </c>
      <c r="B4676" s="44" t="s">
        <v>9366</v>
      </c>
      <c r="C4676" s="43">
        <v>9348</v>
      </c>
      <c r="D4676" s="44" t="s">
        <v>9367</v>
      </c>
      <c r="E4676" s="46"/>
    </row>
    <row r="4677" s="42" customFormat="1" ht="27" customHeight="1" spans="1:5">
      <c r="A4677" s="43">
        <v>9349</v>
      </c>
      <c r="B4677" s="44" t="s">
        <v>9368</v>
      </c>
      <c r="C4677" s="43">
        <v>9350</v>
      </c>
      <c r="D4677" s="44" t="s">
        <v>9369</v>
      </c>
      <c r="E4677" s="46"/>
    </row>
    <row r="4678" s="42" customFormat="1" ht="27" customHeight="1" spans="1:5">
      <c r="A4678" s="43">
        <v>9351</v>
      </c>
      <c r="B4678" s="44" t="s">
        <v>9370</v>
      </c>
      <c r="C4678" s="43">
        <v>9352</v>
      </c>
      <c r="D4678" s="44" t="s">
        <v>9371</v>
      </c>
      <c r="E4678" s="46"/>
    </row>
    <row r="4679" s="42" customFormat="1" ht="27" customHeight="1" spans="1:5">
      <c r="A4679" s="43">
        <v>9353</v>
      </c>
      <c r="B4679" s="44" t="s">
        <v>9372</v>
      </c>
      <c r="C4679" s="43">
        <v>9354</v>
      </c>
      <c r="D4679" s="44" t="s">
        <v>9373</v>
      </c>
      <c r="E4679" s="46"/>
    </row>
    <row r="4680" s="42" customFormat="1" ht="27" customHeight="1" spans="1:5">
      <c r="A4680" s="43">
        <v>9355</v>
      </c>
      <c r="B4680" s="44" t="s">
        <v>9374</v>
      </c>
      <c r="C4680" s="43">
        <v>9356</v>
      </c>
      <c r="D4680" s="44" t="s">
        <v>9375</v>
      </c>
      <c r="E4680" s="46"/>
    </row>
    <row r="4681" s="42" customFormat="1" ht="27" customHeight="1" spans="1:5">
      <c r="A4681" s="43">
        <v>9357</v>
      </c>
      <c r="B4681" s="44" t="s">
        <v>9376</v>
      </c>
      <c r="C4681" s="43">
        <v>9358</v>
      </c>
      <c r="D4681" s="44" t="s">
        <v>9377</v>
      </c>
      <c r="E4681" s="46"/>
    </row>
    <row r="4682" s="42" customFormat="1" ht="27" customHeight="1" spans="1:5">
      <c r="A4682" s="43">
        <v>9359</v>
      </c>
      <c r="B4682" s="44" t="s">
        <v>9378</v>
      </c>
      <c r="C4682" s="43">
        <v>9360</v>
      </c>
      <c r="D4682" s="44" t="s">
        <v>9379</v>
      </c>
      <c r="E4682" s="46"/>
    </row>
    <row r="4683" s="42" customFormat="1" ht="27" customHeight="1" spans="1:5">
      <c r="A4683" s="43">
        <v>9361</v>
      </c>
      <c r="B4683" s="44" t="s">
        <v>9380</v>
      </c>
      <c r="C4683" s="43">
        <v>9362</v>
      </c>
      <c r="D4683" s="44" t="s">
        <v>9381</v>
      </c>
      <c r="E4683" s="46"/>
    </row>
    <row r="4684" s="42" customFormat="1" ht="27" customHeight="1" spans="1:5">
      <c r="A4684" s="43">
        <v>9363</v>
      </c>
      <c r="B4684" s="44" t="s">
        <v>9382</v>
      </c>
      <c r="C4684" s="43">
        <v>9364</v>
      </c>
      <c r="D4684" s="44" t="s">
        <v>9383</v>
      </c>
      <c r="E4684" s="46"/>
    </row>
    <row r="4685" s="42" customFormat="1" ht="27" customHeight="1" spans="1:5">
      <c r="A4685" s="43">
        <v>9365</v>
      </c>
      <c r="B4685" s="44" t="s">
        <v>9384</v>
      </c>
      <c r="C4685" s="43">
        <v>9366</v>
      </c>
      <c r="D4685" s="44" t="s">
        <v>9385</v>
      </c>
      <c r="E4685" s="46"/>
    </row>
    <row r="4686" s="42" customFormat="1" ht="27" customHeight="1" spans="1:5">
      <c r="A4686" s="43">
        <v>9367</v>
      </c>
      <c r="B4686" s="44" t="s">
        <v>9386</v>
      </c>
      <c r="C4686" s="43">
        <v>9368</v>
      </c>
      <c r="D4686" s="44" t="s">
        <v>9387</v>
      </c>
      <c r="E4686" s="46"/>
    </row>
    <row r="4687" s="42" customFormat="1" ht="27" customHeight="1" spans="1:5">
      <c r="A4687" s="43">
        <v>9369</v>
      </c>
      <c r="B4687" s="44" t="s">
        <v>9388</v>
      </c>
      <c r="C4687" s="43">
        <v>9370</v>
      </c>
      <c r="D4687" s="44" t="s">
        <v>9389</v>
      </c>
      <c r="E4687" s="46"/>
    </row>
    <row r="4688" s="42" customFormat="1" ht="27" customHeight="1" spans="1:5">
      <c r="A4688" s="43">
        <v>9371</v>
      </c>
      <c r="B4688" s="44" t="s">
        <v>9390</v>
      </c>
      <c r="C4688" s="43">
        <v>9372</v>
      </c>
      <c r="D4688" s="44" t="s">
        <v>9391</v>
      </c>
      <c r="E4688" s="46"/>
    </row>
    <row r="4689" s="42" customFormat="1" ht="27" customHeight="1" spans="1:5">
      <c r="A4689" s="43">
        <v>9373</v>
      </c>
      <c r="B4689" s="44" t="s">
        <v>9392</v>
      </c>
      <c r="C4689" s="43">
        <v>9374</v>
      </c>
      <c r="D4689" s="44" t="s">
        <v>9393</v>
      </c>
      <c r="E4689" s="46"/>
    </row>
    <row r="4690" s="42" customFormat="1" ht="27" customHeight="1" spans="1:5">
      <c r="A4690" s="43">
        <v>9375</v>
      </c>
      <c r="B4690" s="44" t="s">
        <v>9394</v>
      </c>
      <c r="C4690" s="43">
        <v>9376</v>
      </c>
      <c r="D4690" s="44" t="s">
        <v>9395</v>
      </c>
      <c r="E4690" s="46"/>
    </row>
    <row r="4691" s="42" customFormat="1" ht="27" customHeight="1" spans="1:5">
      <c r="A4691" s="43">
        <v>9377</v>
      </c>
      <c r="B4691" s="44" t="s">
        <v>9396</v>
      </c>
      <c r="C4691" s="43">
        <v>9378</v>
      </c>
      <c r="D4691" s="44" t="s">
        <v>9397</v>
      </c>
      <c r="E4691" s="46"/>
    </row>
    <row r="4692" s="42" customFormat="1" ht="27" customHeight="1" spans="1:5">
      <c r="A4692" s="43">
        <v>9379</v>
      </c>
      <c r="B4692" s="44" t="s">
        <v>9398</v>
      </c>
      <c r="C4692" s="43">
        <v>9380</v>
      </c>
      <c r="D4692" s="44" t="s">
        <v>9399</v>
      </c>
      <c r="E4692" s="46"/>
    </row>
    <row r="4693" s="42" customFormat="1" ht="27" customHeight="1" spans="1:5">
      <c r="A4693" s="43">
        <v>9381</v>
      </c>
      <c r="B4693" s="44" t="s">
        <v>9400</v>
      </c>
      <c r="C4693" s="43">
        <v>9382</v>
      </c>
      <c r="D4693" s="44" t="s">
        <v>9401</v>
      </c>
      <c r="E4693" s="46"/>
    </row>
    <row r="4694" s="42" customFormat="1" ht="27" customHeight="1" spans="1:5">
      <c r="A4694" s="43">
        <v>9383</v>
      </c>
      <c r="B4694" s="44" t="s">
        <v>9402</v>
      </c>
      <c r="C4694" s="43">
        <v>9384</v>
      </c>
      <c r="D4694" s="44" t="s">
        <v>9403</v>
      </c>
      <c r="E4694" s="46"/>
    </row>
    <row r="4695" s="42" customFormat="1" ht="27" customHeight="1" spans="1:5">
      <c r="A4695" s="43">
        <v>9385</v>
      </c>
      <c r="B4695" s="44" t="s">
        <v>9404</v>
      </c>
      <c r="C4695" s="43">
        <v>9386</v>
      </c>
      <c r="D4695" s="44" t="s">
        <v>9405</v>
      </c>
      <c r="E4695" s="46"/>
    </row>
    <row r="4696" s="42" customFormat="1" ht="27" customHeight="1" spans="1:5">
      <c r="A4696" s="43">
        <v>9387</v>
      </c>
      <c r="B4696" s="44" t="s">
        <v>9406</v>
      </c>
      <c r="C4696" s="43">
        <v>9388</v>
      </c>
      <c r="D4696" s="44" t="s">
        <v>9407</v>
      </c>
      <c r="E4696" s="46"/>
    </row>
    <row r="4697" s="42" customFormat="1" ht="27" customHeight="1" spans="1:5">
      <c r="A4697" s="43">
        <v>9389</v>
      </c>
      <c r="B4697" s="44" t="s">
        <v>9408</v>
      </c>
      <c r="C4697" s="43">
        <v>9390</v>
      </c>
      <c r="D4697" s="44" t="s">
        <v>9409</v>
      </c>
      <c r="E4697" s="46"/>
    </row>
    <row r="4698" s="42" customFormat="1" ht="27" customHeight="1" spans="1:5">
      <c r="A4698" s="43">
        <v>9391</v>
      </c>
      <c r="B4698" s="44" t="s">
        <v>9410</v>
      </c>
      <c r="C4698" s="43">
        <v>9392</v>
      </c>
      <c r="D4698" s="44" t="s">
        <v>9411</v>
      </c>
      <c r="E4698" s="46"/>
    </row>
    <row r="4699" s="42" customFormat="1" ht="27" customHeight="1" spans="1:5">
      <c r="A4699" s="43">
        <v>9393</v>
      </c>
      <c r="B4699" s="44" t="s">
        <v>9412</v>
      </c>
      <c r="C4699" s="43">
        <v>9394</v>
      </c>
      <c r="D4699" s="44" t="s">
        <v>9413</v>
      </c>
      <c r="E4699" s="46"/>
    </row>
    <row r="4700" s="42" customFormat="1" ht="27" customHeight="1" spans="1:5">
      <c r="A4700" s="43">
        <v>9395</v>
      </c>
      <c r="B4700" s="44" t="s">
        <v>9414</v>
      </c>
      <c r="C4700" s="43">
        <v>9396</v>
      </c>
      <c r="D4700" s="44" t="s">
        <v>9415</v>
      </c>
      <c r="E4700" s="46"/>
    </row>
    <row r="4701" s="42" customFormat="1" ht="27" customHeight="1" spans="1:5">
      <c r="A4701" s="43">
        <v>9397</v>
      </c>
      <c r="B4701" s="44" t="s">
        <v>9416</v>
      </c>
      <c r="C4701" s="43">
        <v>9398</v>
      </c>
      <c r="D4701" s="44" t="s">
        <v>9417</v>
      </c>
      <c r="E4701" s="46"/>
    </row>
    <row r="4702" s="42" customFormat="1" ht="27" customHeight="1" spans="1:5">
      <c r="A4702" s="43">
        <v>9399</v>
      </c>
      <c r="B4702" s="44" t="s">
        <v>9418</v>
      </c>
      <c r="C4702" s="43">
        <v>9400</v>
      </c>
      <c r="D4702" s="44" t="s">
        <v>9419</v>
      </c>
      <c r="E4702" s="46"/>
    </row>
    <row r="4703" s="42" customFormat="1" ht="27" customHeight="1" spans="1:5">
      <c r="A4703" s="43">
        <v>9401</v>
      </c>
      <c r="B4703" s="44" t="s">
        <v>9420</v>
      </c>
      <c r="C4703" s="43">
        <v>9402</v>
      </c>
      <c r="D4703" s="44" t="s">
        <v>9421</v>
      </c>
      <c r="E4703" s="46"/>
    </row>
    <row r="4704" s="42" customFormat="1" ht="27" customHeight="1" spans="1:5">
      <c r="A4704" s="43">
        <v>9403</v>
      </c>
      <c r="B4704" s="44" t="s">
        <v>9422</v>
      </c>
      <c r="C4704" s="43">
        <v>9404</v>
      </c>
      <c r="D4704" s="44" t="s">
        <v>9423</v>
      </c>
      <c r="E4704" s="46"/>
    </row>
    <row r="4705" s="42" customFormat="1" ht="27" customHeight="1" spans="1:5">
      <c r="A4705" s="43">
        <v>9405</v>
      </c>
      <c r="B4705" s="44" t="s">
        <v>9424</v>
      </c>
      <c r="C4705" s="43">
        <v>9406</v>
      </c>
      <c r="D4705" s="44" t="s">
        <v>9425</v>
      </c>
      <c r="E4705" s="46"/>
    </row>
    <row r="4706" s="42" customFormat="1" ht="27" customHeight="1" spans="1:5">
      <c r="A4706" s="43">
        <v>9407</v>
      </c>
      <c r="B4706" s="44" t="s">
        <v>9426</v>
      </c>
      <c r="C4706" s="43">
        <v>9408</v>
      </c>
      <c r="D4706" s="44" t="s">
        <v>9427</v>
      </c>
      <c r="E4706" s="46"/>
    </row>
    <row r="4707" s="42" customFormat="1" ht="27" customHeight="1" spans="1:5">
      <c r="A4707" s="43">
        <v>9409</v>
      </c>
      <c r="B4707" s="44" t="s">
        <v>9428</v>
      </c>
      <c r="C4707" s="43">
        <v>9410</v>
      </c>
      <c r="D4707" s="44" t="s">
        <v>9429</v>
      </c>
      <c r="E4707" s="46"/>
    </row>
    <row r="4708" s="42" customFormat="1" ht="27" customHeight="1" spans="1:5">
      <c r="A4708" s="43">
        <v>9411</v>
      </c>
      <c r="B4708" s="44" t="s">
        <v>9430</v>
      </c>
      <c r="C4708" s="43">
        <v>9412</v>
      </c>
      <c r="D4708" s="44" t="s">
        <v>9431</v>
      </c>
      <c r="E4708" s="46"/>
    </row>
    <row r="4709" s="42" customFormat="1" ht="27" customHeight="1" spans="1:5">
      <c r="A4709" s="43">
        <v>9413</v>
      </c>
      <c r="B4709" s="44" t="s">
        <v>9432</v>
      </c>
      <c r="C4709" s="43">
        <v>9414</v>
      </c>
      <c r="D4709" s="44" t="s">
        <v>9433</v>
      </c>
      <c r="E4709" s="46"/>
    </row>
    <row r="4710" s="42" customFormat="1" ht="27" customHeight="1" spans="1:5">
      <c r="A4710" s="43">
        <v>9415</v>
      </c>
      <c r="B4710" s="44" t="s">
        <v>9434</v>
      </c>
      <c r="C4710" s="43">
        <v>9416</v>
      </c>
      <c r="D4710" s="44" t="s">
        <v>9435</v>
      </c>
      <c r="E4710" s="46"/>
    </row>
    <row r="4711" s="42" customFormat="1" ht="27" customHeight="1" spans="1:5">
      <c r="A4711" s="43">
        <v>9417</v>
      </c>
      <c r="B4711" s="44" t="s">
        <v>9436</v>
      </c>
      <c r="C4711" s="43">
        <v>9418</v>
      </c>
      <c r="D4711" s="44" t="s">
        <v>9437</v>
      </c>
      <c r="E4711" s="46"/>
    </row>
    <row r="4712" s="42" customFormat="1" ht="27" customHeight="1" spans="1:5">
      <c r="A4712" s="43">
        <v>9419</v>
      </c>
      <c r="B4712" s="44" t="s">
        <v>9438</v>
      </c>
      <c r="C4712" s="43">
        <v>9420</v>
      </c>
      <c r="D4712" s="44" t="s">
        <v>9439</v>
      </c>
      <c r="E4712" s="46"/>
    </row>
    <row r="4713" s="42" customFormat="1" ht="27" customHeight="1" spans="1:5">
      <c r="A4713" s="43">
        <v>9421</v>
      </c>
      <c r="B4713" s="44" t="s">
        <v>9440</v>
      </c>
      <c r="C4713" s="43">
        <v>9422</v>
      </c>
      <c r="D4713" s="44" t="s">
        <v>9441</v>
      </c>
      <c r="E4713" s="46"/>
    </row>
    <row r="4714" s="42" customFormat="1" ht="27" customHeight="1" spans="1:5">
      <c r="A4714" s="43">
        <v>9423</v>
      </c>
      <c r="B4714" s="44" t="s">
        <v>9442</v>
      </c>
      <c r="C4714" s="43">
        <v>9424</v>
      </c>
      <c r="D4714" s="44" t="s">
        <v>9443</v>
      </c>
      <c r="E4714" s="46"/>
    </row>
    <row r="4715" s="42" customFormat="1" ht="27" customHeight="1" spans="1:5">
      <c r="A4715" s="43">
        <v>9425</v>
      </c>
      <c r="B4715" s="44" t="s">
        <v>9444</v>
      </c>
      <c r="C4715" s="43">
        <v>9426</v>
      </c>
      <c r="D4715" s="44" t="s">
        <v>9445</v>
      </c>
      <c r="E4715" s="46"/>
    </row>
    <row r="4716" s="42" customFormat="1" ht="27" customHeight="1" spans="1:5">
      <c r="A4716" s="43">
        <v>9427</v>
      </c>
      <c r="B4716" s="44" t="s">
        <v>9446</v>
      </c>
      <c r="C4716" s="43">
        <v>9428</v>
      </c>
      <c r="D4716" s="44" t="s">
        <v>9447</v>
      </c>
      <c r="E4716" s="46"/>
    </row>
    <row r="4717" s="42" customFormat="1" ht="27" customHeight="1" spans="1:5">
      <c r="A4717" s="43">
        <v>9429</v>
      </c>
      <c r="B4717" s="44" t="s">
        <v>9448</v>
      </c>
      <c r="C4717" s="43">
        <v>9430</v>
      </c>
      <c r="D4717" s="44" t="s">
        <v>9449</v>
      </c>
      <c r="E4717" s="46"/>
    </row>
    <row r="4718" s="42" customFormat="1" ht="27" customHeight="1" spans="1:5">
      <c r="A4718" s="43">
        <v>9431</v>
      </c>
      <c r="B4718" s="44" t="s">
        <v>9450</v>
      </c>
      <c r="C4718" s="43">
        <v>9432</v>
      </c>
      <c r="D4718" s="44" t="s">
        <v>9451</v>
      </c>
      <c r="E4718" s="46"/>
    </row>
    <row r="4719" s="42" customFormat="1" ht="27" customHeight="1" spans="1:5">
      <c r="A4719" s="43">
        <v>9433</v>
      </c>
      <c r="B4719" s="44" t="s">
        <v>9452</v>
      </c>
      <c r="C4719" s="43">
        <v>9434</v>
      </c>
      <c r="D4719" s="44" t="s">
        <v>9453</v>
      </c>
      <c r="E4719" s="46"/>
    </row>
    <row r="4720" s="42" customFormat="1" ht="27" customHeight="1" spans="1:5">
      <c r="A4720" s="43">
        <v>9435</v>
      </c>
      <c r="B4720" s="44" t="s">
        <v>9454</v>
      </c>
      <c r="C4720" s="43">
        <v>9436</v>
      </c>
      <c r="D4720" s="44" t="s">
        <v>9455</v>
      </c>
      <c r="E4720" s="46"/>
    </row>
    <row r="4721" s="42" customFormat="1" ht="27" customHeight="1" spans="1:5">
      <c r="A4721" s="43">
        <v>9437</v>
      </c>
      <c r="B4721" s="44" t="s">
        <v>9456</v>
      </c>
      <c r="C4721" s="43">
        <v>9438</v>
      </c>
      <c r="D4721" s="44" t="s">
        <v>9457</v>
      </c>
      <c r="E4721" s="46"/>
    </row>
    <row r="4722" s="42" customFormat="1" ht="27" customHeight="1" spans="1:5">
      <c r="A4722" s="43">
        <v>9439</v>
      </c>
      <c r="B4722" s="44" t="s">
        <v>9458</v>
      </c>
      <c r="C4722" s="43">
        <v>9440</v>
      </c>
      <c r="D4722" s="44" t="s">
        <v>9459</v>
      </c>
      <c r="E4722" s="46"/>
    </row>
    <row r="4723" s="42" customFormat="1" ht="27" customHeight="1" spans="1:5">
      <c r="A4723" s="43">
        <v>9441</v>
      </c>
      <c r="B4723" s="44" t="s">
        <v>9460</v>
      </c>
      <c r="C4723" s="43">
        <v>9442</v>
      </c>
      <c r="D4723" s="44" t="s">
        <v>9461</v>
      </c>
      <c r="E4723" s="46"/>
    </row>
    <row r="4724" s="42" customFormat="1" ht="27" customHeight="1" spans="1:5">
      <c r="A4724" s="43">
        <v>9443</v>
      </c>
      <c r="B4724" s="44" t="s">
        <v>9462</v>
      </c>
      <c r="C4724" s="43">
        <v>9444</v>
      </c>
      <c r="D4724" s="44" t="s">
        <v>9463</v>
      </c>
      <c r="E4724" s="46"/>
    </row>
    <row r="4725" s="42" customFormat="1" ht="27" customHeight="1" spans="1:5">
      <c r="A4725" s="43">
        <v>9445</v>
      </c>
      <c r="B4725" s="44" t="s">
        <v>9464</v>
      </c>
      <c r="C4725" s="43">
        <v>9446</v>
      </c>
      <c r="D4725" s="44" t="s">
        <v>9465</v>
      </c>
      <c r="E4725" s="46"/>
    </row>
    <row r="4726" s="42" customFormat="1" ht="27" customHeight="1" spans="1:5">
      <c r="A4726" s="43">
        <v>9447</v>
      </c>
      <c r="B4726" s="44" t="s">
        <v>9466</v>
      </c>
      <c r="C4726" s="43">
        <v>9448</v>
      </c>
      <c r="D4726" s="44" t="s">
        <v>9467</v>
      </c>
      <c r="E4726" s="46"/>
    </row>
    <row r="4727" s="42" customFormat="1" ht="27" customHeight="1" spans="1:5">
      <c r="A4727" s="43">
        <v>9449</v>
      </c>
      <c r="B4727" s="44" t="s">
        <v>9468</v>
      </c>
      <c r="C4727" s="43">
        <v>9450</v>
      </c>
      <c r="D4727" s="44" t="s">
        <v>9469</v>
      </c>
      <c r="E4727" s="46"/>
    </row>
    <row r="4728" s="42" customFormat="1" ht="27" customHeight="1" spans="1:5">
      <c r="A4728" s="43">
        <v>9451</v>
      </c>
      <c r="B4728" s="44" t="s">
        <v>9470</v>
      </c>
      <c r="C4728" s="43">
        <v>9452</v>
      </c>
      <c r="D4728" s="44" t="s">
        <v>9471</v>
      </c>
      <c r="E4728" s="46"/>
    </row>
    <row r="4729" s="42" customFormat="1" ht="27" customHeight="1" spans="1:5">
      <c r="A4729" s="43">
        <v>9453</v>
      </c>
      <c r="B4729" s="44" t="s">
        <v>9472</v>
      </c>
      <c r="C4729" s="43">
        <v>9454</v>
      </c>
      <c r="D4729" s="44" t="s">
        <v>9473</v>
      </c>
      <c r="E4729" s="46"/>
    </row>
    <row r="4730" s="42" customFormat="1" ht="27" customHeight="1" spans="1:5">
      <c r="A4730" s="43">
        <v>9455</v>
      </c>
      <c r="B4730" s="44" t="s">
        <v>9474</v>
      </c>
      <c r="C4730" s="43">
        <v>9456</v>
      </c>
      <c r="D4730" s="44" t="s">
        <v>9475</v>
      </c>
      <c r="E4730" s="46"/>
    </row>
    <row r="4731" s="42" customFormat="1" ht="27" customHeight="1" spans="1:5">
      <c r="A4731" s="43">
        <v>9457</v>
      </c>
      <c r="B4731" s="44" t="s">
        <v>9476</v>
      </c>
      <c r="C4731" s="43">
        <v>9458</v>
      </c>
      <c r="D4731" s="44" t="s">
        <v>9477</v>
      </c>
      <c r="E4731" s="46"/>
    </row>
    <row r="4732" s="42" customFormat="1" ht="27" customHeight="1" spans="1:5">
      <c r="A4732" s="43">
        <v>9459</v>
      </c>
      <c r="B4732" s="44" t="s">
        <v>9478</v>
      </c>
      <c r="C4732" s="43">
        <v>9460</v>
      </c>
      <c r="D4732" s="44" t="s">
        <v>9479</v>
      </c>
      <c r="E4732" s="46"/>
    </row>
    <row r="4733" s="42" customFormat="1" ht="27" customHeight="1" spans="1:5">
      <c r="A4733" s="43">
        <v>9461</v>
      </c>
      <c r="B4733" s="44" t="s">
        <v>9480</v>
      </c>
      <c r="C4733" s="43">
        <v>9462</v>
      </c>
      <c r="D4733" s="44" t="s">
        <v>9481</v>
      </c>
      <c r="E4733" s="46"/>
    </row>
    <row r="4734" s="42" customFormat="1" ht="27" customHeight="1" spans="1:5">
      <c r="A4734" s="43">
        <v>9463</v>
      </c>
      <c r="B4734" s="44" t="s">
        <v>9482</v>
      </c>
      <c r="C4734" s="43">
        <v>9464</v>
      </c>
      <c r="D4734" s="44" t="s">
        <v>9483</v>
      </c>
      <c r="E4734" s="46"/>
    </row>
    <row r="4735" s="42" customFormat="1" ht="27" customHeight="1" spans="1:5">
      <c r="A4735" s="43">
        <v>9465</v>
      </c>
      <c r="B4735" s="44" t="s">
        <v>9484</v>
      </c>
      <c r="C4735" s="43">
        <v>9466</v>
      </c>
      <c r="D4735" s="44" t="s">
        <v>9485</v>
      </c>
      <c r="E4735" s="46"/>
    </row>
    <row r="4736" s="42" customFormat="1" ht="27" customHeight="1" spans="1:5">
      <c r="A4736" s="43">
        <v>9467</v>
      </c>
      <c r="B4736" s="44" t="s">
        <v>9486</v>
      </c>
      <c r="C4736" s="43">
        <v>9468</v>
      </c>
      <c r="D4736" s="44" t="s">
        <v>9487</v>
      </c>
      <c r="E4736" s="46"/>
    </row>
    <row r="4737" s="42" customFormat="1" ht="27" customHeight="1" spans="1:5">
      <c r="A4737" s="43">
        <v>9469</v>
      </c>
      <c r="B4737" s="44" t="s">
        <v>9488</v>
      </c>
      <c r="C4737" s="43">
        <v>9470</v>
      </c>
      <c r="D4737" s="44" t="s">
        <v>9489</v>
      </c>
      <c r="E4737" s="46"/>
    </row>
    <row r="4738" s="42" customFormat="1" ht="27" customHeight="1" spans="1:5">
      <c r="A4738" s="43">
        <v>9471</v>
      </c>
      <c r="B4738" s="44" t="s">
        <v>9490</v>
      </c>
      <c r="C4738" s="43">
        <v>9472</v>
      </c>
      <c r="D4738" s="44" t="s">
        <v>9491</v>
      </c>
      <c r="E4738" s="46"/>
    </row>
    <row r="4739" s="42" customFormat="1" ht="27" customHeight="1" spans="1:5">
      <c r="A4739" s="43">
        <v>9473</v>
      </c>
      <c r="B4739" s="44" t="s">
        <v>9492</v>
      </c>
      <c r="C4739" s="43">
        <v>9474</v>
      </c>
      <c r="D4739" s="44" t="s">
        <v>9493</v>
      </c>
      <c r="E4739" s="46"/>
    </row>
    <row r="4740" s="42" customFormat="1" ht="27" customHeight="1" spans="1:5">
      <c r="A4740" s="43">
        <v>9475</v>
      </c>
      <c r="B4740" s="44" t="s">
        <v>9494</v>
      </c>
      <c r="C4740" s="43">
        <v>9476</v>
      </c>
      <c r="D4740" s="44" t="s">
        <v>9495</v>
      </c>
      <c r="E4740" s="46"/>
    </row>
    <row r="4741" s="42" customFormat="1" ht="27" customHeight="1" spans="1:5">
      <c r="A4741" s="43">
        <v>9477</v>
      </c>
      <c r="B4741" s="44" t="s">
        <v>9496</v>
      </c>
      <c r="C4741" s="43">
        <v>9478</v>
      </c>
      <c r="D4741" s="44" t="s">
        <v>9497</v>
      </c>
      <c r="E4741" s="46"/>
    </row>
    <row r="4742" s="42" customFormat="1" ht="27" customHeight="1" spans="1:5">
      <c r="A4742" s="43">
        <v>9479</v>
      </c>
      <c r="B4742" s="44" t="s">
        <v>9498</v>
      </c>
      <c r="C4742" s="43">
        <v>9480</v>
      </c>
      <c r="D4742" s="44" t="s">
        <v>9499</v>
      </c>
      <c r="E4742" s="46"/>
    </row>
    <row r="4743" s="42" customFormat="1" ht="27" customHeight="1" spans="1:5">
      <c r="A4743" s="43">
        <v>9481</v>
      </c>
      <c r="B4743" s="44" t="s">
        <v>9500</v>
      </c>
      <c r="C4743" s="43">
        <v>9482</v>
      </c>
      <c r="D4743" s="44" t="s">
        <v>9501</v>
      </c>
      <c r="E4743" s="46"/>
    </row>
    <row r="4744" s="42" customFormat="1" ht="27" customHeight="1" spans="1:5">
      <c r="A4744" s="43">
        <v>9483</v>
      </c>
      <c r="B4744" s="44" t="s">
        <v>9502</v>
      </c>
      <c r="C4744" s="43">
        <v>9484</v>
      </c>
      <c r="D4744" s="44" t="s">
        <v>9503</v>
      </c>
      <c r="E4744" s="46"/>
    </row>
    <row r="4745" s="42" customFormat="1" ht="27" customHeight="1" spans="1:5">
      <c r="A4745" s="43">
        <v>9485</v>
      </c>
      <c r="B4745" s="44" t="s">
        <v>9504</v>
      </c>
      <c r="C4745" s="43">
        <v>9486</v>
      </c>
      <c r="D4745" s="44" t="s">
        <v>9505</v>
      </c>
      <c r="E4745" s="46"/>
    </row>
    <row r="4746" s="42" customFormat="1" ht="27" customHeight="1" spans="1:5">
      <c r="A4746" s="43">
        <v>9487</v>
      </c>
      <c r="B4746" s="44" t="s">
        <v>9506</v>
      </c>
      <c r="C4746" s="43">
        <v>9488</v>
      </c>
      <c r="D4746" s="44" t="s">
        <v>9507</v>
      </c>
      <c r="E4746" s="46"/>
    </row>
    <row r="4747" s="42" customFormat="1" ht="27" customHeight="1" spans="1:5">
      <c r="A4747" s="43">
        <v>9489</v>
      </c>
      <c r="B4747" s="44" t="s">
        <v>9508</v>
      </c>
      <c r="C4747" s="43">
        <v>9490</v>
      </c>
      <c r="D4747" s="44" t="s">
        <v>9509</v>
      </c>
      <c r="E4747" s="46"/>
    </row>
    <row r="4748" s="42" customFormat="1" ht="27" customHeight="1" spans="1:5">
      <c r="A4748" s="43">
        <v>9491</v>
      </c>
      <c r="B4748" s="44" t="s">
        <v>9510</v>
      </c>
      <c r="C4748" s="43">
        <v>9492</v>
      </c>
      <c r="D4748" s="44" t="s">
        <v>9511</v>
      </c>
      <c r="E4748" s="46"/>
    </row>
    <row r="4749" s="42" customFormat="1" ht="27" customHeight="1" spans="1:5">
      <c r="A4749" s="43">
        <v>9493</v>
      </c>
      <c r="B4749" s="44" t="s">
        <v>9512</v>
      </c>
      <c r="C4749" s="43">
        <v>9494</v>
      </c>
      <c r="D4749" s="44" t="s">
        <v>9513</v>
      </c>
      <c r="E4749" s="46"/>
    </row>
    <row r="4750" s="42" customFormat="1" ht="27" customHeight="1" spans="1:5">
      <c r="A4750" s="43">
        <v>9495</v>
      </c>
      <c r="B4750" s="44" t="s">
        <v>9514</v>
      </c>
      <c r="C4750" s="43">
        <v>9496</v>
      </c>
      <c r="D4750" s="44" t="s">
        <v>9515</v>
      </c>
      <c r="E4750" s="46"/>
    </row>
    <row r="4751" s="42" customFormat="1" ht="27" customHeight="1" spans="1:5">
      <c r="A4751" s="43">
        <v>9497</v>
      </c>
      <c r="B4751" s="44" t="s">
        <v>9516</v>
      </c>
      <c r="C4751" s="43">
        <v>9498</v>
      </c>
      <c r="D4751" s="44" t="s">
        <v>9517</v>
      </c>
      <c r="E4751" s="46"/>
    </row>
    <row r="4752" s="42" customFormat="1" ht="27" customHeight="1" spans="1:5">
      <c r="A4752" s="43">
        <v>9499</v>
      </c>
      <c r="B4752" s="44" t="s">
        <v>9518</v>
      </c>
      <c r="C4752" s="43">
        <v>9500</v>
      </c>
      <c r="D4752" s="44" t="s">
        <v>9519</v>
      </c>
      <c r="E4752" s="46"/>
    </row>
    <row r="4753" s="42" customFormat="1" ht="27" customHeight="1" spans="1:5">
      <c r="A4753" s="43">
        <v>9501</v>
      </c>
      <c r="B4753" s="44" t="s">
        <v>9520</v>
      </c>
      <c r="C4753" s="43">
        <v>9502</v>
      </c>
      <c r="D4753" s="44" t="s">
        <v>9521</v>
      </c>
      <c r="E4753" s="46"/>
    </row>
    <row r="4754" s="42" customFormat="1" ht="27" customHeight="1" spans="1:5">
      <c r="A4754" s="43">
        <v>9503</v>
      </c>
      <c r="B4754" s="44" t="s">
        <v>9522</v>
      </c>
      <c r="C4754" s="43">
        <v>9504</v>
      </c>
      <c r="D4754" s="44" t="s">
        <v>9523</v>
      </c>
      <c r="E4754" s="46"/>
    </row>
    <row r="4755" s="42" customFormat="1" ht="27" customHeight="1" spans="1:5">
      <c r="A4755" s="43">
        <v>9505</v>
      </c>
      <c r="B4755" s="44" t="s">
        <v>9524</v>
      </c>
      <c r="C4755" s="43">
        <v>9506</v>
      </c>
      <c r="D4755" s="44" t="s">
        <v>9525</v>
      </c>
      <c r="E4755" s="46"/>
    </row>
    <row r="4756" s="42" customFormat="1" ht="27" customHeight="1" spans="1:5">
      <c r="A4756" s="43">
        <v>9507</v>
      </c>
      <c r="B4756" s="44" t="s">
        <v>9526</v>
      </c>
      <c r="C4756" s="43">
        <v>9508</v>
      </c>
      <c r="D4756" s="44" t="s">
        <v>9527</v>
      </c>
      <c r="E4756" s="46"/>
    </row>
    <row r="4757" s="42" customFormat="1" ht="27" customHeight="1" spans="1:5">
      <c r="A4757" s="43">
        <v>9509</v>
      </c>
      <c r="B4757" s="44" t="s">
        <v>9528</v>
      </c>
      <c r="C4757" s="43">
        <v>9510</v>
      </c>
      <c r="D4757" s="44" t="s">
        <v>9529</v>
      </c>
      <c r="E4757" s="46"/>
    </row>
    <row r="4758" s="42" customFormat="1" ht="27" customHeight="1" spans="1:5">
      <c r="A4758" s="43">
        <v>9511</v>
      </c>
      <c r="B4758" s="44" t="s">
        <v>9530</v>
      </c>
      <c r="C4758" s="43">
        <v>9512</v>
      </c>
      <c r="D4758" s="44" t="s">
        <v>9531</v>
      </c>
      <c r="E4758" s="46"/>
    </row>
    <row r="4759" s="42" customFormat="1" ht="27" customHeight="1" spans="1:5">
      <c r="A4759" s="43">
        <v>9513</v>
      </c>
      <c r="B4759" s="44" t="s">
        <v>9532</v>
      </c>
      <c r="C4759" s="43">
        <v>9514</v>
      </c>
      <c r="D4759" s="44" t="s">
        <v>9533</v>
      </c>
      <c r="E4759" s="46"/>
    </row>
    <row r="4760" s="42" customFormat="1" ht="27" customHeight="1" spans="1:5">
      <c r="A4760" s="43">
        <v>9515</v>
      </c>
      <c r="B4760" s="44" t="s">
        <v>9534</v>
      </c>
      <c r="C4760" s="43">
        <v>9516</v>
      </c>
      <c r="D4760" s="44" t="s">
        <v>9535</v>
      </c>
      <c r="E4760" s="46"/>
    </row>
    <row r="4761" s="42" customFormat="1" ht="27" customHeight="1" spans="1:5">
      <c r="A4761" s="43">
        <v>9517</v>
      </c>
      <c r="B4761" s="44" t="s">
        <v>9536</v>
      </c>
      <c r="C4761" s="43">
        <v>9518</v>
      </c>
      <c r="D4761" s="44" t="s">
        <v>9537</v>
      </c>
      <c r="E4761" s="46"/>
    </row>
    <row r="4762" s="42" customFormat="1" ht="27" customHeight="1" spans="1:5">
      <c r="A4762" s="43">
        <v>9519</v>
      </c>
      <c r="B4762" s="44" t="s">
        <v>9538</v>
      </c>
      <c r="C4762" s="43">
        <v>9520</v>
      </c>
      <c r="D4762" s="44" t="s">
        <v>9539</v>
      </c>
      <c r="E4762" s="46"/>
    </row>
    <row r="4763" s="42" customFormat="1" ht="27" customHeight="1" spans="1:5">
      <c r="A4763" s="43">
        <v>9521</v>
      </c>
      <c r="B4763" s="44" t="s">
        <v>9540</v>
      </c>
      <c r="C4763" s="43">
        <v>9522</v>
      </c>
      <c r="D4763" s="44" t="s">
        <v>9541</v>
      </c>
      <c r="E4763" s="46"/>
    </row>
    <row r="4764" s="42" customFormat="1" ht="27" customHeight="1" spans="1:5">
      <c r="A4764" s="43">
        <v>9523</v>
      </c>
      <c r="B4764" s="44" t="s">
        <v>9542</v>
      </c>
      <c r="C4764" s="43">
        <v>9524</v>
      </c>
      <c r="D4764" s="44" t="s">
        <v>9543</v>
      </c>
      <c r="E4764" s="46"/>
    </row>
    <row r="4765" s="42" customFormat="1" ht="27" customHeight="1" spans="1:5">
      <c r="A4765" s="43">
        <v>9525</v>
      </c>
      <c r="B4765" s="44" t="s">
        <v>9544</v>
      </c>
      <c r="C4765" s="43">
        <v>9526</v>
      </c>
      <c r="D4765" s="44" t="s">
        <v>9545</v>
      </c>
      <c r="E4765" s="46"/>
    </row>
    <row r="4766" s="42" customFormat="1" ht="27" customHeight="1" spans="1:5">
      <c r="A4766" s="43">
        <v>9527</v>
      </c>
      <c r="B4766" s="44" t="s">
        <v>9546</v>
      </c>
      <c r="C4766" s="43">
        <v>9528</v>
      </c>
      <c r="D4766" s="44" t="s">
        <v>9547</v>
      </c>
      <c r="E4766" s="46"/>
    </row>
    <row r="4767" s="42" customFormat="1" ht="27" customHeight="1" spans="1:5">
      <c r="A4767" s="43">
        <v>9529</v>
      </c>
      <c r="B4767" s="44" t="s">
        <v>9548</v>
      </c>
      <c r="C4767" s="43">
        <v>9530</v>
      </c>
      <c r="D4767" s="44" t="s">
        <v>9549</v>
      </c>
      <c r="E4767" s="46"/>
    </row>
    <row r="4768" s="42" customFormat="1" ht="27" customHeight="1" spans="1:5">
      <c r="A4768" s="43">
        <v>9531</v>
      </c>
      <c r="B4768" s="44" t="s">
        <v>9550</v>
      </c>
      <c r="C4768" s="43">
        <v>9532</v>
      </c>
      <c r="D4768" s="44" t="s">
        <v>9551</v>
      </c>
      <c r="E4768" s="46"/>
    </row>
    <row r="4769" s="42" customFormat="1" ht="27" customHeight="1" spans="1:5">
      <c r="A4769" s="43">
        <v>9533</v>
      </c>
      <c r="B4769" s="44" t="s">
        <v>9552</v>
      </c>
      <c r="C4769" s="43">
        <v>9534</v>
      </c>
      <c r="D4769" s="44" t="s">
        <v>9553</v>
      </c>
      <c r="E4769" s="46"/>
    </row>
    <row r="4770" s="42" customFormat="1" ht="27" customHeight="1" spans="1:5">
      <c r="A4770" s="43">
        <v>9535</v>
      </c>
      <c r="B4770" s="44" t="s">
        <v>9554</v>
      </c>
      <c r="C4770" s="43">
        <v>9536</v>
      </c>
      <c r="D4770" s="44" t="s">
        <v>9555</v>
      </c>
      <c r="E4770" s="46"/>
    </row>
    <row r="4771" s="42" customFormat="1" ht="27" customHeight="1" spans="1:5">
      <c r="A4771" s="43">
        <v>9537</v>
      </c>
      <c r="B4771" s="44" t="s">
        <v>9556</v>
      </c>
      <c r="C4771" s="43">
        <v>9538</v>
      </c>
      <c r="D4771" s="44" t="s">
        <v>9557</v>
      </c>
      <c r="E4771" s="46"/>
    </row>
    <row r="4772" s="42" customFormat="1" ht="27" customHeight="1" spans="1:5">
      <c r="A4772" s="43">
        <v>9539</v>
      </c>
      <c r="B4772" s="44" t="s">
        <v>9558</v>
      </c>
      <c r="C4772" s="43">
        <v>9540</v>
      </c>
      <c r="D4772" s="44" t="s">
        <v>9559</v>
      </c>
      <c r="E4772" s="46"/>
    </row>
    <row r="4773" s="42" customFormat="1" ht="27" customHeight="1" spans="1:5">
      <c r="A4773" s="43">
        <v>9541</v>
      </c>
      <c r="B4773" s="44" t="s">
        <v>9560</v>
      </c>
      <c r="C4773" s="43">
        <v>9542</v>
      </c>
      <c r="D4773" s="44" t="s">
        <v>9561</v>
      </c>
      <c r="E4773" s="46"/>
    </row>
    <row r="4774" s="42" customFormat="1" ht="27" customHeight="1" spans="1:5">
      <c r="A4774" s="43">
        <v>9543</v>
      </c>
      <c r="B4774" s="44" t="s">
        <v>9562</v>
      </c>
      <c r="C4774" s="43">
        <v>9544</v>
      </c>
      <c r="D4774" s="44" t="s">
        <v>9563</v>
      </c>
      <c r="E4774" s="46"/>
    </row>
    <row r="4775" s="42" customFormat="1" ht="27" customHeight="1" spans="1:5">
      <c r="A4775" s="43">
        <v>9545</v>
      </c>
      <c r="B4775" s="44" t="s">
        <v>9564</v>
      </c>
      <c r="C4775" s="43">
        <v>9546</v>
      </c>
      <c r="D4775" s="44" t="s">
        <v>9565</v>
      </c>
      <c r="E4775" s="46"/>
    </row>
    <row r="4776" s="42" customFormat="1" ht="27" customHeight="1" spans="1:5">
      <c r="A4776" s="43">
        <v>9547</v>
      </c>
      <c r="B4776" s="44" t="s">
        <v>9566</v>
      </c>
      <c r="C4776" s="43">
        <v>9548</v>
      </c>
      <c r="D4776" s="44" t="s">
        <v>9567</v>
      </c>
      <c r="E4776" s="46"/>
    </row>
    <row r="4777" s="42" customFormat="1" ht="27" customHeight="1" spans="1:5">
      <c r="A4777" s="43">
        <v>9549</v>
      </c>
      <c r="B4777" s="44" t="s">
        <v>9568</v>
      </c>
      <c r="C4777" s="43">
        <v>9550</v>
      </c>
      <c r="D4777" s="44" t="s">
        <v>9569</v>
      </c>
      <c r="E4777" s="46"/>
    </row>
    <row r="4778" s="42" customFormat="1" ht="27" customHeight="1" spans="1:5">
      <c r="A4778" s="43">
        <v>9551</v>
      </c>
      <c r="B4778" s="44" t="s">
        <v>9570</v>
      </c>
      <c r="C4778" s="43">
        <v>9552</v>
      </c>
      <c r="D4778" s="44" t="s">
        <v>9571</v>
      </c>
      <c r="E4778" s="46"/>
    </row>
    <row r="4779" s="42" customFormat="1" ht="27" customHeight="1" spans="1:5">
      <c r="A4779" s="43">
        <v>9553</v>
      </c>
      <c r="B4779" s="44" t="s">
        <v>9572</v>
      </c>
      <c r="C4779" s="43">
        <v>9554</v>
      </c>
      <c r="D4779" s="44" t="s">
        <v>9573</v>
      </c>
      <c r="E4779" s="46"/>
    </row>
    <row r="4780" s="42" customFormat="1" ht="27" customHeight="1" spans="1:5">
      <c r="A4780" s="43">
        <v>9555</v>
      </c>
      <c r="B4780" s="44" t="s">
        <v>9574</v>
      </c>
      <c r="C4780" s="43">
        <v>9556</v>
      </c>
      <c r="D4780" s="44" t="s">
        <v>9575</v>
      </c>
      <c r="E4780" s="46"/>
    </row>
    <row r="4781" s="42" customFormat="1" ht="27" customHeight="1" spans="1:5">
      <c r="A4781" s="43">
        <v>9557</v>
      </c>
      <c r="B4781" s="44" t="s">
        <v>9576</v>
      </c>
      <c r="C4781" s="43">
        <v>9558</v>
      </c>
      <c r="D4781" s="44" t="s">
        <v>9577</v>
      </c>
      <c r="E4781" s="46"/>
    </row>
    <row r="4782" s="42" customFormat="1" ht="27" customHeight="1" spans="1:5">
      <c r="A4782" s="43">
        <v>9559</v>
      </c>
      <c r="B4782" s="44" t="s">
        <v>9578</v>
      </c>
      <c r="C4782" s="43">
        <v>9560</v>
      </c>
      <c r="D4782" s="44" t="s">
        <v>9579</v>
      </c>
      <c r="E4782" s="46"/>
    </row>
    <row r="4783" s="42" customFormat="1" ht="27" customHeight="1" spans="1:5">
      <c r="A4783" s="43">
        <v>9561</v>
      </c>
      <c r="B4783" s="44" t="s">
        <v>9580</v>
      </c>
      <c r="C4783" s="43">
        <v>9562</v>
      </c>
      <c r="D4783" s="44" t="s">
        <v>9581</v>
      </c>
      <c r="E4783" s="46"/>
    </row>
    <row r="4784" s="42" customFormat="1" ht="27" customHeight="1" spans="1:5">
      <c r="A4784" s="43">
        <v>9563</v>
      </c>
      <c r="B4784" s="44" t="s">
        <v>9582</v>
      </c>
      <c r="C4784" s="43">
        <v>9564</v>
      </c>
      <c r="D4784" s="44" t="s">
        <v>9583</v>
      </c>
      <c r="E4784" s="46"/>
    </row>
    <row r="4785" s="42" customFormat="1" ht="27" customHeight="1" spans="1:5">
      <c r="A4785" s="43">
        <v>9565</v>
      </c>
      <c r="B4785" s="44" t="s">
        <v>9584</v>
      </c>
      <c r="C4785" s="43">
        <v>9566</v>
      </c>
      <c r="D4785" s="44" t="s">
        <v>9585</v>
      </c>
      <c r="E4785" s="46"/>
    </row>
    <row r="4786" s="42" customFormat="1" ht="27" customHeight="1" spans="1:5">
      <c r="A4786" s="43">
        <v>9567</v>
      </c>
      <c r="B4786" s="44" t="s">
        <v>9586</v>
      </c>
      <c r="C4786" s="43">
        <v>9568</v>
      </c>
      <c r="D4786" s="44" t="s">
        <v>9587</v>
      </c>
      <c r="E4786" s="46"/>
    </row>
    <row r="4787" s="42" customFormat="1" ht="27" customHeight="1" spans="1:5">
      <c r="A4787" s="43">
        <v>9569</v>
      </c>
      <c r="B4787" s="44" t="s">
        <v>9588</v>
      </c>
      <c r="C4787" s="43">
        <v>9570</v>
      </c>
      <c r="D4787" s="44" t="s">
        <v>9589</v>
      </c>
      <c r="E4787" s="46"/>
    </row>
    <row r="4788" s="42" customFormat="1" ht="27" customHeight="1" spans="1:5">
      <c r="A4788" s="43">
        <v>9571</v>
      </c>
      <c r="B4788" s="44" t="s">
        <v>9590</v>
      </c>
      <c r="C4788" s="43">
        <v>9572</v>
      </c>
      <c r="D4788" s="44" t="s">
        <v>9591</v>
      </c>
      <c r="E4788" s="46"/>
    </row>
    <row r="4789" s="42" customFormat="1" ht="27" customHeight="1" spans="1:5">
      <c r="A4789" s="43">
        <v>9573</v>
      </c>
      <c r="B4789" s="44" t="s">
        <v>9592</v>
      </c>
      <c r="C4789" s="43">
        <v>9574</v>
      </c>
      <c r="D4789" s="44" t="s">
        <v>9593</v>
      </c>
      <c r="E4789" s="46"/>
    </row>
    <row r="4790" s="42" customFormat="1" ht="27" customHeight="1" spans="1:5">
      <c r="A4790" s="43">
        <v>9575</v>
      </c>
      <c r="B4790" s="44" t="s">
        <v>9594</v>
      </c>
      <c r="C4790" s="43">
        <v>9576</v>
      </c>
      <c r="D4790" s="44" t="s">
        <v>9595</v>
      </c>
      <c r="E4790" s="46"/>
    </row>
    <row r="4791" s="42" customFormat="1" ht="27" customHeight="1" spans="1:5">
      <c r="A4791" s="43">
        <v>9577</v>
      </c>
      <c r="B4791" s="44" t="s">
        <v>9596</v>
      </c>
      <c r="C4791" s="43">
        <v>9578</v>
      </c>
      <c r="D4791" s="44" t="s">
        <v>9597</v>
      </c>
      <c r="E4791" s="46"/>
    </row>
    <row r="4792" s="42" customFormat="1" ht="27" customHeight="1" spans="1:5">
      <c r="A4792" s="43">
        <v>9579</v>
      </c>
      <c r="B4792" s="44" t="s">
        <v>9598</v>
      </c>
      <c r="C4792" s="43">
        <v>9580</v>
      </c>
      <c r="D4792" s="44" t="s">
        <v>9599</v>
      </c>
      <c r="E4792" s="46"/>
    </row>
    <row r="4793" s="42" customFormat="1" ht="27" customHeight="1" spans="1:5">
      <c r="A4793" s="43">
        <v>9581</v>
      </c>
      <c r="B4793" s="44" t="s">
        <v>9600</v>
      </c>
      <c r="C4793" s="43">
        <v>9582</v>
      </c>
      <c r="D4793" s="44" t="s">
        <v>9601</v>
      </c>
      <c r="E4793" s="46"/>
    </row>
    <row r="4794" s="42" customFormat="1" ht="27" customHeight="1" spans="1:5">
      <c r="A4794" s="43">
        <v>9583</v>
      </c>
      <c r="B4794" s="44" t="s">
        <v>9602</v>
      </c>
      <c r="C4794" s="43">
        <v>9584</v>
      </c>
      <c r="D4794" s="44" t="s">
        <v>9603</v>
      </c>
      <c r="E4794" s="46"/>
    </row>
    <row r="4795" s="42" customFormat="1" ht="27" customHeight="1" spans="1:5">
      <c r="A4795" s="43">
        <v>9585</v>
      </c>
      <c r="B4795" s="44" t="s">
        <v>9604</v>
      </c>
      <c r="C4795" s="43">
        <v>9586</v>
      </c>
      <c r="D4795" s="44" t="s">
        <v>9605</v>
      </c>
      <c r="E4795" s="46"/>
    </row>
    <row r="4796" s="42" customFormat="1" ht="27" customHeight="1" spans="1:5">
      <c r="A4796" s="43">
        <v>9587</v>
      </c>
      <c r="B4796" s="44" t="s">
        <v>9606</v>
      </c>
      <c r="C4796" s="43">
        <v>9588</v>
      </c>
      <c r="D4796" s="44" t="s">
        <v>9607</v>
      </c>
      <c r="E4796" s="46"/>
    </row>
    <row r="4797" s="42" customFormat="1" ht="27" customHeight="1" spans="1:5">
      <c r="A4797" s="43">
        <v>9589</v>
      </c>
      <c r="B4797" s="44" t="s">
        <v>9608</v>
      </c>
      <c r="C4797" s="43">
        <v>9590</v>
      </c>
      <c r="D4797" s="44" t="s">
        <v>9609</v>
      </c>
      <c r="E4797" s="46"/>
    </row>
    <row r="4798" s="42" customFormat="1" ht="27" customHeight="1" spans="1:5">
      <c r="A4798" s="43">
        <v>9591</v>
      </c>
      <c r="B4798" s="44" t="s">
        <v>9610</v>
      </c>
      <c r="C4798" s="43">
        <v>9592</v>
      </c>
      <c r="D4798" s="44" t="s">
        <v>9611</v>
      </c>
      <c r="E4798" s="46"/>
    </row>
    <row r="4799" s="42" customFormat="1" ht="27" customHeight="1" spans="1:5">
      <c r="A4799" s="43">
        <v>9593</v>
      </c>
      <c r="B4799" s="44" t="s">
        <v>9612</v>
      </c>
      <c r="C4799" s="43">
        <v>9594</v>
      </c>
      <c r="D4799" s="44" t="s">
        <v>9613</v>
      </c>
      <c r="E4799" s="46"/>
    </row>
    <row r="4800" s="42" customFormat="1" ht="27" customHeight="1" spans="1:5">
      <c r="A4800" s="43">
        <v>9595</v>
      </c>
      <c r="B4800" s="44" t="s">
        <v>9614</v>
      </c>
      <c r="C4800" s="43">
        <v>9596</v>
      </c>
      <c r="D4800" s="44" t="s">
        <v>9615</v>
      </c>
      <c r="E4800" s="46"/>
    </row>
    <row r="4801" s="42" customFormat="1" ht="27" customHeight="1" spans="1:5">
      <c r="A4801" s="43">
        <v>9597</v>
      </c>
      <c r="B4801" s="44" t="s">
        <v>9616</v>
      </c>
      <c r="C4801" s="43">
        <v>9598</v>
      </c>
      <c r="D4801" s="44" t="s">
        <v>9617</v>
      </c>
      <c r="E4801" s="46"/>
    </row>
    <row r="4802" s="42" customFormat="1" ht="27" customHeight="1" spans="1:5">
      <c r="A4802" s="43">
        <v>9599</v>
      </c>
      <c r="B4802" s="44" t="s">
        <v>9618</v>
      </c>
      <c r="C4802" s="43">
        <v>9600</v>
      </c>
      <c r="D4802" s="44" t="s">
        <v>9619</v>
      </c>
      <c r="E4802" s="46"/>
    </row>
    <row r="4803" s="42" customFormat="1" ht="27" customHeight="1" spans="1:5">
      <c r="A4803" s="43">
        <v>9601</v>
      </c>
      <c r="B4803" s="44" t="s">
        <v>9620</v>
      </c>
      <c r="C4803" s="43">
        <v>9602</v>
      </c>
      <c r="D4803" s="44" t="s">
        <v>9621</v>
      </c>
      <c r="E4803" s="46"/>
    </row>
    <row r="4804" s="42" customFormat="1" ht="27" customHeight="1" spans="1:5">
      <c r="A4804" s="43">
        <v>9603</v>
      </c>
      <c r="B4804" s="44" t="s">
        <v>9622</v>
      </c>
      <c r="C4804" s="43">
        <v>9604</v>
      </c>
      <c r="D4804" s="44" t="s">
        <v>9623</v>
      </c>
      <c r="E4804" s="46"/>
    </row>
    <row r="4805" s="42" customFormat="1" ht="27" customHeight="1" spans="1:5">
      <c r="A4805" s="43">
        <v>9605</v>
      </c>
      <c r="B4805" s="44" t="s">
        <v>9624</v>
      </c>
      <c r="C4805" s="43">
        <v>9606</v>
      </c>
      <c r="D4805" s="44" t="s">
        <v>9625</v>
      </c>
      <c r="E4805" s="46"/>
    </row>
    <row r="4806" s="42" customFormat="1" ht="27" customHeight="1" spans="1:5">
      <c r="A4806" s="43">
        <v>9607</v>
      </c>
      <c r="B4806" s="44" t="s">
        <v>9626</v>
      </c>
      <c r="C4806" s="43">
        <v>9608</v>
      </c>
      <c r="D4806" s="44" t="s">
        <v>9627</v>
      </c>
      <c r="E4806" s="46"/>
    </row>
    <row r="4807" s="42" customFormat="1" ht="27" customHeight="1" spans="1:5">
      <c r="A4807" s="43">
        <v>9609</v>
      </c>
      <c r="B4807" s="44" t="s">
        <v>9628</v>
      </c>
      <c r="C4807" s="43">
        <v>9610</v>
      </c>
      <c r="D4807" s="44" t="s">
        <v>9629</v>
      </c>
      <c r="E4807" s="46"/>
    </row>
    <row r="4808" s="42" customFormat="1" ht="27" customHeight="1" spans="1:5">
      <c r="A4808" s="43">
        <v>9611</v>
      </c>
      <c r="B4808" s="44" t="s">
        <v>9630</v>
      </c>
      <c r="C4808" s="43">
        <v>9612</v>
      </c>
      <c r="D4808" s="44" t="s">
        <v>9631</v>
      </c>
      <c r="E4808" s="46"/>
    </row>
    <row r="4809" s="42" customFormat="1" ht="27" customHeight="1" spans="1:5">
      <c r="A4809" s="43">
        <v>9613</v>
      </c>
      <c r="B4809" s="44" t="s">
        <v>9632</v>
      </c>
      <c r="C4809" s="43">
        <v>9614</v>
      </c>
      <c r="D4809" s="44" t="s">
        <v>9633</v>
      </c>
      <c r="E4809" s="46"/>
    </row>
    <row r="4810" s="42" customFormat="1" ht="27" customHeight="1" spans="1:5">
      <c r="A4810" s="43">
        <v>9615</v>
      </c>
      <c r="B4810" s="44" t="s">
        <v>9634</v>
      </c>
      <c r="C4810" s="43">
        <v>9616</v>
      </c>
      <c r="D4810" s="44" t="s">
        <v>9635</v>
      </c>
      <c r="E4810" s="46"/>
    </row>
    <row r="4811" s="42" customFormat="1" ht="27" customHeight="1" spans="1:5">
      <c r="A4811" s="43">
        <v>9617</v>
      </c>
      <c r="B4811" s="44" t="s">
        <v>9636</v>
      </c>
      <c r="C4811" s="43">
        <v>9618</v>
      </c>
      <c r="D4811" s="44" t="s">
        <v>9637</v>
      </c>
      <c r="E4811" s="46"/>
    </row>
    <row r="4812" s="42" customFormat="1" ht="27" customHeight="1" spans="1:5">
      <c r="A4812" s="43">
        <v>9619</v>
      </c>
      <c r="B4812" s="44" t="s">
        <v>9638</v>
      </c>
      <c r="C4812" s="43">
        <v>9620</v>
      </c>
      <c r="D4812" s="44" t="s">
        <v>9639</v>
      </c>
      <c r="E4812" s="46"/>
    </row>
    <row r="4813" s="42" customFormat="1" ht="27" customHeight="1" spans="1:5">
      <c r="A4813" s="43">
        <v>9621</v>
      </c>
      <c r="B4813" s="44" t="s">
        <v>9640</v>
      </c>
      <c r="C4813" s="43">
        <v>9622</v>
      </c>
      <c r="D4813" s="44" t="s">
        <v>9641</v>
      </c>
      <c r="E4813" s="46"/>
    </row>
    <row r="4814" s="42" customFormat="1" ht="27" customHeight="1" spans="1:5">
      <c r="A4814" s="43">
        <v>9623</v>
      </c>
      <c r="B4814" s="44" t="s">
        <v>9642</v>
      </c>
      <c r="C4814" s="43">
        <v>9624</v>
      </c>
      <c r="D4814" s="44" t="s">
        <v>9643</v>
      </c>
      <c r="E4814" s="46"/>
    </row>
    <row r="4815" s="42" customFormat="1" ht="27" customHeight="1" spans="1:5">
      <c r="A4815" s="43">
        <v>9625</v>
      </c>
      <c r="B4815" s="44" t="s">
        <v>9644</v>
      </c>
      <c r="C4815" s="43">
        <v>9626</v>
      </c>
      <c r="D4815" s="44" t="s">
        <v>9645</v>
      </c>
      <c r="E4815" s="46"/>
    </row>
    <row r="4816" s="42" customFormat="1" ht="27" customHeight="1" spans="1:5">
      <c r="A4816" s="43">
        <v>9627</v>
      </c>
      <c r="B4816" s="44" t="s">
        <v>9646</v>
      </c>
      <c r="C4816" s="43">
        <v>9628</v>
      </c>
      <c r="D4816" s="44" t="s">
        <v>9647</v>
      </c>
      <c r="E4816" s="46"/>
    </row>
    <row r="4817" s="42" customFormat="1" ht="27" customHeight="1" spans="1:5">
      <c r="A4817" s="43">
        <v>9629</v>
      </c>
      <c r="B4817" s="44" t="s">
        <v>9648</v>
      </c>
      <c r="C4817" s="43">
        <v>9630</v>
      </c>
      <c r="D4817" s="44" t="s">
        <v>9649</v>
      </c>
      <c r="E4817" s="46"/>
    </row>
    <row r="4818" s="42" customFormat="1" ht="27" customHeight="1" spans="1:5">
      <c r="A4818" s="43">
        <v>9631</v>
      </c>
      <c r="B4818" s="44" t="s">
        <v>9650</v>
      </c>
      <c r="C4818" s="43">
        <v>9632</v>
      </c>
      <c r="D4818" s="44" t="s">
        <v>9651</v>
      </c>
      <c r="E4818" s="46"/>
    </row>
    <row r="4819" s="42" customFormat="1" ht="27" customHeight="1" spans="1:5">
      <c r="A4819" s="43">
        <v>9633</v>
      </c>
      <c r="B4819" s="44" t="s">
        <v>9652</v>
      </c>
      <c r="C4819" s="43">
        <v>9634</v>
      </c>
      <c r="D4819" s="44" t="s">
        <v>9653</v>
      </c>
      <c r="E4819" s="46"/>
    </row>
    <row r="4820" s="42" customFormat="1" ht="27" customHeight="1" spans="1:5">
      <c r="A4820" s="43">
        <v>9635</v>
      </c>
      <c r="B4820" s="44" t="s">
        <v>9654</v>
      </c>
      <c r="C4820" s="43">
        <v>9636</v>
      </c>
      <c r="D4820" s="44" t="s">
        <v>9655</v>
      </c>
      <c r="E4820" s="46"/>
    </row>
    <row r="4821" s="42" customFormat="1" ht="27" customHeight="1" spans="1:5">
      <c r="A4821" s="43">
        <v>9637</v>
      </c>
      <c r="B4821" s="44" t="s">
        <v>9656</v>
      </c>
      <c r="C4821" s="43">
        <v>9638</v>
      </c>
      <c r="D4821" s="44" t="s">
        <v>9657</v>
      </c>
      <c r="E4821" s="46"/>
    </row>
    <row r="4822" s="42" customFormat="1" ht="27" customHeight="1" spans="1:5">
      <c r="A4822" s="43">
        <v>9639</v>
      </c>
      <c r="B4822" s="44" t="s">
        <v>9658</v>
      </c>
      <c r="C4822" s="43">
        <v>9640</v>
      </c>
      <c r="D4822" s="44" t="s">
        <v>9659</v>
      </c>
      <c r="E4822" s="46"/>
    </row>
    <row r="4823" s="42" customFormat="1" ht="27" customHeight="1" spans="1:5">
      <c r="A4823" s="43">
        <v>9641</v>
      </c>
      <c r="B4823" s="44" t="s">
        <v>9660</v>
      </c>
      <c r="C4823" s="43">
        <v>9642</v>
      </c>
      <c r="D4823" s="44" t="s">
        <v>9661</v>
      </c>
      <c r="E4823" s="46"/>
    </row>
    <row r="4824" s="42" customFormat="1" ht="27" customHeight="1" spans="1:5">
      <c r="A4824" s="43">
        <v>9643</v>
      </c>
      <c r="B4824" s="44" t="s">
        <v>9662</v>
      </c>
      <c r="C4824" s="43">
        <v>9644</v>
      </c>
      <c r="D4824" s="44" t="s">
        <v>9663</v>
      </c>
      <c r="E4824" s="46"/>
    </row>
    <row r="4825" s="42" customFormat="1" ht="27" customHeight="1" spans="1:5">
      <c r="A4825" s="43">
        <v>9645</v>
      </c>
      <c r="B4825" s="44" t="s">
        <v>9664</v>
      </c>
      <c r="C4825" s="43">
        <v>9646</v>
      </c>
      <c r="D4825" s="44" t="s">
        <v>9665</v>
      </c>
      <c r="E4825" s="46"/>
    </row>
    <row r="4826" s="42" customFormat="1" ht="27" customHeight="1" spans="1:5">
      <c r="A4826" s="43">
        <v>9647</v>
      </c>
      <c r="B4826" s="44" t="s">
        <v>9666</v>
      </c>
      <c r="C4826" s="43">
        <v>9648</v>
      </c>
      <c r="D4826" s="44" t="s">
        <v>9667</v>
      </c>
      <c r="E4826" s="46"/>
    </row>
    <row r="4827" s="42" customFormat="1" ht="27" customHeight="1" spans="1:5">
      <c r="A4827" s="43">
        <v>9649</v>
      </c>
      <c r="B4827" s="44" t="s">
        <v>9668</v>
      </c>
      <c r="C4827" s="43">
        <v>9650</v>
      </c>
      <c r="D4827" s="44" t="s">
        <v>9669</v>
      </c>
      <c r="E4827" s="46"/>
    </row>
    <row r="4828" s="42" customFormat="1" ht="27" customHeight="1" spans="1:5">
      <c r="A4828" s="43">
        <v>9651</v>
      </c>
      <c r="B4828" s="44" t="s">
        <v>9670</v>
      </c>
      <c r="C4828" s="43">
        <v>9652</v>
      </c>
      <c r="D4828" s="44" t="s">
        <v>9671</v>
      </c>
      <c r="E4828" s="46"/>
    </row>
    <row r="4829" s="42" customFormat="1" ht="27" customHeight="1" spans="1:5">
      <c r="A4829" s="43">
        <v>9653</v>
      </c>
      <c r="B4829" s="44" t="s">
        <v>9672</v>
      </c>
      <c r="C4829" s="43">
        <v>9654</v>
      </c>
      <c r="D4829" s="44" t="s">
        <v>9673</v>
      </c>
      <c r="E4829" s="46"/>
    </row>
    <row r="4830" s="42" customFormat="1" ht="27" customHeight="1" spans="1:5">
      <c r="A4830" s="43">
        <v>9655</v>
      </c>
      <c r="B4830" s="44" t="s">
        <v>9674</v>
      </c>
      <c r="C4830" s="43">
        <v>9656</v>
      </c>
      <c r="D4830" s="44" t="s">
        <v>9675</v>
      </c>
      <c r="E4830" s="46"/>
    </row>
    <row r="4831" s="42" customFormat="1" ht="27" customHeight="1" spans="1:5">
      <c r="A4831" s="43">
        <v>9657</v>
      </c>
      <c r="B4831" s="44" t="s">
        <v>9676</v>
      </c>
      <c r="C4831" s="43">
        <v>9658</v>
      </c>
      <c r="D4831" s="44" t="s">
        <v>9677</v>
      </c>
      <c r="E4831" s="46"/>
    </row>
    <row r="4832" s="42" customFormat="1" ht="27" customHeight="1" spans="1:5">
      <c r="A4832" s="43">
        <v>9659</v>
      </c>
      <c r="B4832" s="44" t="s">
        <v>9678</v>
      </c>
      <c r="C4832" s="43">
        <v>9660</v>
      </c>
      <c r="D4832" s="44" t="s">
        <v>9679</v>
      </c>
      <c r="E4832" s="46"/>
    </row>
    <row r="4833" s="42" customFormat="1" ht="27" customHeight="1" spans="1:5">
      <c r="A4833" s="43">
        <v>9661</v>
      </c>
      <c r="B4833" s="44" t="s">
        <v>9680</v>
      </c>
      <c r="C4833" s="43">
        <v>9662</v>
      </c>
      <c r="D4833" s="44" t="s">
        <v>9681</v>
      </c>
      <c r="E4833" s="46"/>
    </row>
    <row r="4834" s="42" customFormat="1" ht="27" customHeight="1" spans="1:5">
      <c r="A4834" s="43">
        <v>9663</v>
      </c>
      <c r="B4834" s="44" t="s">
        <v>9682</v>
      </c>
      <c r="C4834" s="43">
        <v>9664</v>
      </c>
      <c r="D4834" s="44" t="s">
        <v>9683</v>
      </c>
      <c r="E4834" s="46"/>
    </row>
    <row r="4835" s="42" customFormat="1" ht="27" customHeight="1" spans="1:5">
      <c r="A4835" s="43">
        <v>9665</v>
      </c>
      <c r="B4835" s="44" t="s">
        <v>9684</v>
      </c>
      <c r="C4835" s="43">
        <v>9666</v>
      </c>
      <c r="D4835" s="44" t="s">
        <v>9685</v>
      </c>
      <c r="E4835" s="46"/>
    </row>
    <row r="4836" s="42" customFormat="1" ht="27" customHeight="1" spans="1:5">
      <c r="A4836" s="43">
        <v>9667</v>
      </c>
      <c r="B4836" s="44" t="s">
        <v>9686</v>
      </c>
      <c r="C4836" s="43">
        <v>9668</v>
      </c>
      <c r="D4836" s="44" t="s">
        <v>9687</v>
      </c>
      <c r="E4836" s="46"/>
    </row>
    <row r="4837" s="42" customFormat="1" ht="27" customHeight="1" spans="1:5">
      <c r="A4837" s="43">
        <v>9669</v>
      </c>
      <c r="B4837" s="44" t="s">
        <v>9688</v>
      </c>
      <c r="C4837" s="43">
        <v>9670</v>
      </c>
      <c r="D4837" s="44" t="s">
        <v>9689</v>
      </c>
      <c r="E4837" s="46"/>
    </row>
    <row r="4838" s="42" customFormat="1" ht="27" customHeight="1" spans="1:5">
      <c r="A4838" s="43">
        <v>9671</v>
      </c>
      <c r="B4838" s="44" t="s">
        <v>9690</v>
      </c>
      <c r="C4838" s="43">
        <v>9672</v>
      </c>
      <c r="D4838" s="44" t="s">
        <v>9691</v>
      </c>
      <c r="E4838" s="46"/>
    </row>
    <row r="4839" s="42" customFormat="1" ht="27" customHeight="1" spans="1:5">
      <c r="A4839" s="43">
        <v>9673</v>
      </c>
      <c r="B4839" s="44" t="s">
        <v>9692</v>
      </c>
      <c r="C4839" s="43">
        <v>9674</v>
      </c>
      <c r="D4839" s="44" t="s">
        <v>9693</v>
      </c>
      <c r="E4839" s="46"/>
    </row>
    <row r="4840" s="42" customFormat="1" ht="27" customHeight="1" spans="1:5">
      <c r="A4840" s="43">
        <v>9675</v>
      </c>
      <c r="B4840" s="44" t="s">
        <v>9694</v>
      </c>
      <c r="C4840" s="43">
        <v>9676</v>
      </c>
      <c r="D4840" s="44" t="s">
        <v>9695</v>
      </c>
      <c r="E4840" s="46"/>
    </row>
    <row r="4841" s="42" customFormat="1" ht="27" customHeight="1" spans="1:5">
      <c r="A4841" s="43">
        <v>9677</v>
      </c>
      <c r="B4841" s="44" t="s">
        <v>9696</v>
      </c>
      <c r="C4841" s="43">
        <v>9678</v>
      </c>
      <c r="D4841" s="44" t="s">
        <v>9697</v>
      </c>
      <c r="E4841" s="46"/>
    </row>
    <row r="4842" s="42" customFormat="1" ht="27" customHeight="1" spans="1:5">
      <c r="A4842" s="43">
        <v>9679</v>
      </c>
      <c r="B4842" s="44" t="s">
        <v>9698</v>
      </c>
      <c r="C4842" s="43">
        <v>9680</v>
      </c>
      <c r="D4842" s="44" t="s">
        <v>9699</v>
      </c>
      <c r="E4842" s="46"/>
    </row>
    <row r="4843" s="42" customFormat="1" ht="27" customHeight="1" spans="1:5">
      <c r="A4843" s="43">
        <v>9681</v>
      </c>
      <c r="B4843" s="44" t="s">
        <v>9700</v>
      </c>
      <c r="C4843" s="43">
        <v>9682</v>
      </c>
      <c r="D4843" s="44" t="s">
        <v>9701</v>
      </c>
      <c r="E4843" s="46"/>
    </row>
    <row r="4844" s="42" customFormat="1" ht="27" customHeight="1" spans="1:5">
      <c r="A4844" s="43">
        <v>9683</v>
      </c>
      <c r="B4844" s="44" t="s">
        <v>9702</v>
      </c>
      <c r="C4844" s="43">
        <v>9684</v>
      </c>
      <c r="D4844" s="44" t="s">
        <v>9703</v>
      </c>
      <c r="E4844" s="46"/>
    </row>
    <row r="4845" s="42" customFormat="1" ht="27" customHeight="1" spans="1:5">
      <c r="A4845" s="43">
        <v>9685</v>
      </c>
      <c r="B4845" s="44" t="s">
        <v>9704</v>
      </c>
      <c r="C4845" s="43">
        <v>9686</v>
      </c>
      <c r="D4845" s="44" t="s">
        <v>9705</v>
      </c>
      <c r="E4845" s="46"/>
    </row>
    <row r="4846" s="42" customFormat="1" ht="27" customHeight="1" spans="1:5">
      <c r="A4846" s="43">
        <v>9687</v>
      </c>
      <c r="B4846" s="44" t="s">
        <v>9706</v>
      </c>
      <c r="C4846" s="43">
        <v>9688</v>
      </c>
      <c r="D4846" s="44" t="s">
        <v>9707</v>
      </c>
      <c r="E4846" s="46"/>
    </row>
    <row r="4847" s="42" customFormat="1" ht="27" customHeight="1" spans="1:5">
      <c r="A4847" s="43">
        <v>9689</v>
      </c>
      <c r="B4847" s="44" t="s">
        <v>9708</v>
      </c>
      <c r="C4847" s="43">
        <v>9690</v>
      </c>
      <c r="D4847" s="44" t="s">
        <v>9709</v>
      </c>
      <c r="E4847" s="46"/>
    </row>
    <row r="4848" s="42" customFormat="1" ht="27" customHeight="1" spans="1:5">
      <c r="A4848" s="43">
        <v>9691</v>
      </c>
      <c r="B4848" s="44" t="s">
        <v>9710</v>
      </c>
      <c r="C4848" s="43">
        <v>9692</v>
      </c>
      <c r="D4848" s="44" t="s">
        <v>9711</v>
      </c>
      <c r="E4848" s="46"/>
    </row>
    <row r="4849" s="42" customFormat="1" ht="27" customHeight="1" spans="1:5">
      <c r="A4849" s="43">
        <v>9693</v>
      </c>
      <c r="B4849" s="44" t="s">
        <v>9712</v>
      </c>
      <c r="C4849" s="43">
        <v>9694</v>
      </c>
      <c r="D4849" s="44" t="s">
        <v>9713</v>
      </c>
      <c r="E4849" s="46"/>
    </row>
    <row r="4850" s="42" customFormat="1" ht="27" customHeight="1" spans="1:5">
      <c r="A4850" s="43">
        <v>9695</v>
      </c>
      <c r="B4850" s="44" t="s">
        <v>9714</v>
      </c>
      <c r="C4850" s="43">
        <v>9696</v>
      </c>
      <c r="D4850" s="44" t="s">
        <v>9715</v>
      </c>
      <c r="E4850" s="46"/>
    </row>
    <row r="4851" s="42" customFormat="1" ht="27" customHeight="1" spans="1:5">
      <c r="A4851" s="43">
        <v>9697</v>
      </c>
      <c r="B4851" s="44" t="s">
        <v>9716</v>
      </c>
      <c r="C4851" s="43">
        <v>9698</v>
      </c>
      <c r="D4851" s="44" t="s">
        <v>9717</v>
      </c>
      <c r="E4851" s="46"/>
    </row>
    <row r="4852" s="42" customFormat="1" ht="27" customHeight="1" spans="1:5">
      <c r="A4852" s="43">
        <v>9699</v>
      </c>
      <c r="B4852" s="44" t="s">
        <v>9718</v>
      </c>
      <c r="C4852" s="43">
        <v>9700</v>
      </c>
      <c r="D4852" s="44" t="s">
        <v>9719</v>
      </c>
      <c r="E4852" s="46"/>
    </row>
    <row r="4853" s="42" customFormat="1" ht="27" customHeight="1" spans="1:5">
      <c r="A4853" s="43">
        <v>9701</v>
      </c>
      <c r="B4853" s="44" t="s">
        <v>9720</v>
      </c>
      <c r="C4853" s="43">
        <v>9702</v>
      </c>
      <c r="D4853" s="44" t="s">
        <v>9721</v>
      </c>
      <c r="E4853" s="46"/>
    </row>
    <row r="4854" s="42" customFormat="1" ht="27" customHeight="1" spans="1:5">
      <c r="A4854" s="43">
        <v>9703</v>
      </c>
      <c r="B4854" s="44" t="s">
        <v>9722</v>
      </c>
      <c r="C4854" s="43">
        <v>9704</v>
      </c>
      <c r="D4854" s="44" t="s">
        <v>9723</v>
      </c>
      <c r="E4854" s="46"/>
    </row>
    <row r="4855" s="42" customFormat="1" ht="27" customHeight="1" spans="1:5">
      <c r="A4855" s="43">
        <v>9705</v>
      </c>
      <c r="B4855" s="44" t="s">
        <v>9724</v>
      </c>
      <c r="C4855" s="43">
        <v>9706</v>
      </c>
      <c r="D4855" s="44" t="s">
        <v>9725</v>
      </c>
      <c r="E4855" s="46"/>
    </row>
    <row r="4856" s="42" customFormat="1" ht="27" customHeight="1" spans="1:5">
      <c r="A4856" s="43">
        <v>9707</v>
      </c>
      <c r="B4856" s="44" t="s">
        <v>9726</v>
      </c>
      <c r="C4856" s="43">
        <v>9708</v>
      </c>
      <c r="D4856" s="44" t="s">
        <v>9727</v>
      </c>
      <c r="E4856" s="46"/>
    </row>
    <row r="4857" s="42" customFormat="1" ht="27" customHeight="1" spans="1:5">
      <c r="A4857" s="43">
        <v>9709</v>
      </c>
      <c r="B4857" s="44" t="s">
        <v>9728</v>
      </c>
      <c r="C4857" s="43">
        <v>9710</v>
      </c>
      <c r="D4857" s="44" t="s">
        <v>9729</v>
      </c>
      <c r="E4857" s="46"/>
    </row>
    <row r="4858" s="42" customFormat="1" ht="27" customHeight="1" spans="1:5">
      <c r="A4858" s="43">
        <v>9711</v>
      </c>
      <c r="B4858" s="44" t="s">
        <v>9730</v>
      </c>
      <c r="C4858" s="43">
        <v>9712</v>
      </c>
      <c r="D4858" s="44" t="s">
        <v>9731</v>
      </c>
      <c r="E4858" s="46"/>
    </row>
    <row r="4859" s="42" customFormat="1" ht="27" customHeight="1" spans="1:5">
      <c r="A4859" s="43">
        <v>9713</v>
      </c>
      <c r="B4859" s="44" t="s">
        <v>9732</v>
      </c>
      <c r="C4859" s="43">
        <v>9714</v>
      </c>
      <c r="D4859" s="44" t="s">
        <v>9733</v>
      </c>
      <c r="E4859" s="46"/>
    </row>
    <row r="4860" s="42" customFormat="1" ht="27" customHeight="1" spans="1:5">
      <c r="A4860" s="43">
        <v>9715</v>
      </c>
      <c r="B4860" s="44" t="s">
        <v>9734</v>
      </c>
      <c r="C4860" s="43">
        <v>9716</v>
      </c>
      <c r="D4860" s="44" t="s">
        <v>9735</v>
      </c>
      <c r="E4860" s="46"/>
    </row>
    <row r="4861" s="42" customFormat="1" ht="27" customHeight="1" spans="1:5">
      <c r="A4861" s="43">
        <v>9717</v>
      </c>
      <c r="B4861" s="44" t="s">
        <v>9736</v>
      </c>
      <c r="C4861" s="43">
        <v>9718</v>
      </c>
      <c r="D4861" s="44" t="s">
        <v>9737</v>
      </c>
      <c r="E4861" s="46"/>
    </row>
    <row r="4862" s="42" customFormat="1" ht="27" customHeight="1" spans="1:5">
      <c r="A4862" s="43">
        <v>9719</v>
      </c>
      <c r="B4862" s="44" t="s">
        <v>9738</v>
      </c>
      <c r="C4862" s="43">
        <v>9720</v>
      </c>
      <c r="D4862" s="44" t="s">
        <v>9739</v>
      </c>
      <c r="E4862" s="46"/>
    </row>
    <row r="4863" s="42" customFormat="1" ht="27" customHeight="1" spans="1:5">
      <c r="A4863" s="43">
        <v>9721</v>
      </c>
      <c r="B4863" s="44" t="s">
        <v>9740</v>
      </c>
      <c r="C4863" s="43">
        <v>9722</v>
      </c>
      <c r="D4863" s="44" t="s">
        <v>9741</v>
      </c>
      <c r="E4863" s="46"/>
    </row>
    <row r="4864" s="42" customFormat="1" ht="27" customHeight="1" spans="1:5">
      <c r="A4864" s="43">
        <v>9723</v>
      </c>
      <c r="B4864" s="44" t="s">
        <v>9742</v>
      </c>
      <c r="C4864" s="43">
        <v>9724</v>
      </c>
      <c r="D4864" s="44" t="s">
        <v>9743</v>
      </c>
      <c r="E4864" s="46"/>
    </row>
    <row r="4865" s="42" customFormat="1" ht="27" customHeight="1" spans="1:5">
      <c r="A4865" s="43">
        <v>9725</v>
      </c>
      <c r="B4865" s="44" t="s">
        <v>9744</v>
      </c>
      <c r="C4865" s="43">
        <v>9726</v>
      </c>
      <c r="D4865" s="44" t="s">
        <v>9745</v>
      </c>
      <c r="E4865" s="46"/>
    </row>
    <row r="4866" s="42" customFormat="1" ht="27" customHeight="1" spans="1:5">
      <c r="A4866" s="43">
        <v>9727</v>
      </c>
      <c r="B4866" s="44" t="s">
        <v>9746</v>
      </c>
      <c r="C4866" s="43">
        <v>9728</v>
      </c>
      <c r="D4866" s="44" t="s">
        <v>9747</v>
      </c>
      <c r="E4866" s="46"/>
    </row>
    <row r="4867" s="42" customFormat="1" ht="27" customHeight="1" spans="1:5">
      <c r="A4867" s="43">
        <v>9729</v>
      </c>
      <c r="B4867" s="44" t="s">
        <v>9748</v>
      </c>
      <c r="C4867" s="43">
        <v>9730</v>
      </c>
      <c r="D4867" s="44" t="s">
        <v>9749</v>
      </c>
      <c r="E4867" s="46"/>
    </row>
    <row r="4868" s="42" customFormat="1" ht="27" customHeight="1" spans="1:5">
      <c r="A4868" s="43">
        <v>9731</v>
      </c>
      <c r="B4868" s="44" t="s">
        <v>9750</v>
      </c>
      <c r="C4868" s="43">
        <v>9732</v>
      </c>
      <c r="D4868" s="44" t="s">
        <v>9751</v>
      </c>
      <c r="E4868" s="46"/>
    </row>
    <row r="4869" s="42" customFormat="1" ht="27" customHeight="1" spans="1:5">
      <c r="A4869" s="43">
        <v>9733</v>
      </c>
      <c r="B4869" s="44" t="s">
        <v>9752</v>
      </c>
      <c r="C4869" s="43">
        <v>9734</v>
      </c>
      <c r="D4869" s="44" t="s">
        <v>9753</v>
      </c>
      <c r="E4869" s="46"/>
    </row>
    <row r="4870" s="42" customFormat="1" ht="27" customHeight="1" spans="1:5">
      <c r="A4870" s="43">
        <v>9735</v>
      </c>
      <c r="B4870" s="44" t="s">
        <v>9754</v>
      </c>
      <c r="C4870" s="43">
        <v>9736</v>
      </c>
      <c r="D4870" s="44" t="s">
        <v>9755</v>
      </c>
      <c r="E4870" s="46"/>
    </row>
    <row r="4871" s="42" customFormat="1" ht="27" customHeight="1" spans="1:5">
      <c r="A4871" s="43">
        <v>9737</v>
      </c>
      <c r="B4871" s="44" t="s">
        <v>9756</v>
      </c>
      <c r="C4871" s="43">
        <v>9738</v>
      </c>
      <c r="D4871" s="44" t="s">
        <v>9757</v>
      </c>
      <c r="E4871" s="46"/>
    </row>
    <row r="4872" s="42" customFormat="1" ht="27" customHeight="1" spans="1:5">
      <c r="A4872" s="43">
        <v>9739</v>
      </c>
      <c r="B4872" s="44" t="s">
        <v>9758</v>
      </c>
      <c r="C4872" s="43">
        <v>9740</v>
      </c>
      <c r="D4872" s="44" t="s">
        <v>9759</v>
      </c>
      <c r="E4872" s="46"/>
    </row>
    <row r="4873" s="42" customFormat="1" ht="27" customHeight="1" spans="1:5">
      <c r="A4873" s="43">
        <v>9741</v>
      </c>
      <c r="B4873" s="44" t="s">
        <v>9760</v>
      </c>
      <c r="C4873" s="43">
        <v>9742</v>
      </c>
      <c r="D4873" s="44" t="s">
        <v>9761</v>
      </c>
      <c r="E4873" s="46"/>
    </row>
    <row r="4874" s="42" customFormat="1" ht="27" customHeight="1" spans="1:5">
      <c r="A4874" s="43">
        <v>9743</v>
      </c>
      <c r="B4874" s="44" t="s">
        <v>9762</v>
      </c>
      <c r="C4874" s="43">
        <v>9744</v>
      </c>
      <c r="D4874" s="44" t="s">
        <v>9763</v>
      </c>
      <c r="E4874" s="46"/>
    </row>
    <row r="4875" s="42" customFormat="1" ht="27" customHeight="1" spans="1:5">
      <c r="A4875" s="43">
        <v>9745</v>
      </c>
      <c r="B4875" s="44" t="s">
        <v>9764</v>
      </c>
      <c r="C4875" s="43">
        <v>9746</v>
      </c>
      <c r="D4875" s="44" t="s">
        <v>9765</v>
      </c>
      <c r="E4875" s="46"/>
    </row>
    <row r="4876" s="42" customFormat="1" ht="27" customHeight="1" spans="1:5">
      <c r="A4876" s="43">
        <v>9747</v>
      </c>
      <c r="B4876" s="44" t="s">
        <v>9766</v>
      </c>
      <c r="C4876" s="43">
        <v>9748</v>
      </c>
      <c r="D4876" s="44" t="s">
        <v>9767</v>
      </c>
      <c r="E4876" s="46"/>
    </row>
    <row r="4877" s="42" customFormat="1" ht="27" customHeight="1" spans="1:5">
      <c r="A4877" s="43">
        <v>9749</v>
      </c>
      <c r="B4877" s="44" t="s">
        <v>9768</v>
      </c>
      <c r="C4877" s="43">
        <v>9750</v>
      </c>
      <c r="D4877" s="44" t="s">
        <v>9769</v>
      </c>
      <c r="E4877" s="46"/>
    </row>
    <row r="4878" s="42" customFormat="1" ht="27" customHeight="1" spans="1:5">
      <c r="A4878" s="43">
        <v>9751</v>
      </c>
      <c r="B4878" s="44" t="s">
        <v>9770</v>
      </c>
      <c r="C4878" s="43">
        <v>9752</v>
      </c>
      <c r="D4878" s="44" t="s">
        <v>9771</v>
      </c>
      <c r="E4878" s="46"/>
    </row>
    <row r="4879" s="42" customFormat="1" ht="27" customHeight="1" spans="1:5">
      <c r="A4879" s="43">
        <v>9753</v>
      </c>
      <c r="B4879" s="44" t="s">
        <v>9772</v>
      </c>
      <c r="C4879" s="43">
        <v>9754</v>
      </c>
      <c r="D4879" s="44" t="s">
        <v>9773</v>
      </c>
      <c r="E4879" s="46"/>
    </row>
    <row r="4880" s="42" customFormat="1" ht="27" customHeight="1" spans="1:5">
      <c r="A4880" s="43">
        <v>9755</v>
      </c>
      <c r="B4880" s="44" t="s">
        <v>9774</v>
      </c>
      <c r="C4880" s="43">
        <v>9756</v>
      </c>
      <c r="D4880" s="44" t="s">
        <v>9775</v>
      </c>
      <c r="E4880" s="46"/>
    </row>
    <row r="4881" s="42" customFormat="1" ht="27" customHeight="1" spans="1:5">
      <c r="A4881" s="43">
        <v>9757</v>
      </c>
      <c r="B4881" s="44" t="s">
        <v>9776</v>
      </c>
      <c r="C4881" s="43">
        <v>9758</v>
      </c>
      <c r="D4881" s="44" t="s">
        <v>9777</v>
      </c>
      <c r="E4881" s="46"/>
    </row>
    <row r="4882" s="42" customFormat="1" ht="27" customHeight="1" spans="1:5">
      <c r="A4882" s="43">
        <v>9759</v>
      </c>
      <c r="B4882" s="44" t="s">
        <v>9778</v>
      </c>
      <c r="C4882" s="43">
        <v>9760</v>
      </c>
      <c r="D4882" s="44" t="s">
        <v>9779</v>
      </c>
      <c r="E4882" s="46"/>
    </row>
    <row r="4883" s="42" customFormat="1" ht="27" customHeight="1" spans="1:5">
      <c r="A4883" s="43">
        <v>9761</v>
      </c>
      <c r="B4883" s="44" t="s">
        <v>9780</v>
      </c>
      <c r="C4883" s="43">
        <v>9762</v>
      </c>
      <c r="D4883" s="44" t="s">
        <v>9781</v>
      </c>
      <c r="E4883" s="46"/>
    </row>
    <row r="4884" s="42" customFormat="1" ht="27" customHeight="1" spans="1:5">
      <c r="A4884" s="43">
        <v>9763</v>
      </c>
      <c r="B4884" s="44" t="s">
        <v>9782</v>
      </c>
      <c r="C4884" s="43">
        <v>9764</v>
      </c>
      <c r="D4884" s="44" t="s">
        <v>9783</v>
      </c>
      <c r="E4884" s="46"/>
    </row>
    <row r="4885" s="42" customFormat="1" ht="27" customHeight="1" spans="1:5">
      <c r="A4885" s="43">
        <v>9765</v>
      </c>
      <c r="B4885" s="44" t="s">
        <v>9784</v>
      </c>
      <c r="C4885" s="43">
        <v>9766</v>
      </c>
      <c r="D4885" s="44" t="s">
        <v>9785</v>
      </c>
      <c r="E4885" s="46"/>
    </row>
    <row r="4886" s="42" customFormat="1" ht="27" customHeight="1" spans="1:5">
      <c r="A4886" s="43">
        <v>9767</v>
      </c>
      <c r="B4886" s="44" t="s">
        <v>9786</v>
      </c>
      <c r="C4886" s="43">
        <v>9768</v>
      </c>
      <c r="D4886" s="44" t="s">
        <v>9787</v>
      </c>
      <c r="E4886" s="46"/>
    </row>
    <row r="4887" s="42" customFormat="1" ht="27" customHeight="1" spans="1:5">
      <c r="A4887" s="43">
        <v>9769</v>
      </c>
      <c r="B4887" s="44" t="s">
        <v>9788</v>
      </c>
      <c r="C4887" s="43">
        <v>9770</v>
      </c>
      <c r="D4887" s="44" t="s">
        <v>9789</v>
      </c>
      <c r="E4887" s="46"/>
    </row>
    <row r="4888" s="42" customFormat="1" ht="27" customHeight="1" spans="1:5">
      <c r="A4888" s="43">
        <v>9771</v>
      </c>
      <c r="B4888" s="44" t="s">
        <v>9790</v>
      </c>
      <c r="C4888" s="43">
        <v>9772</v>
      </c>
      <c r="D4888" s="44" t="s">
        <v>9791</v>
      </c>
      <c r="E4888" s="46"/>
    </row>
    <row r="4889" s="42" customFormat="1" ht="27" customHeight="1" spans="1:5">
      <c r="A4889" s="43">
        <v>9773</v>
      </c>
      <c r="B4889" s="44" t="s">
        <v>9792</v>
      </c>
      <c r="C4889" s="43">
        <v>9774</v>
      </c>
      <c r="D4889" s="44" t="s">
        <v>9793</v>
      </c>
      <c r="E4889" s="46"/>
    </row>
    <row r="4890" s="42" customFormat="1" ht="27" customHeight="1" spans="1:5">
      <c r="A4890" s="43">
        <v>9775</v>
      </c>
      <c r="B4890" s="44" t="s">
        <v>9794</v>
      </c>
      <c r="C4890" s="43">
        <v>9776</v>
      </c>
      <c r="D4890" s="44" t="s">
        <v>9795</v>
      </c>
      <c r="E4890" s="46"/>
    </row>
    <row r="4891" s="42" customFormat="1" ht="27" customHeight="1" spans="1:5">
      <c r="A4891" s="43">
        <v>9777</v>
      </c>
      <c r="B4891" s="44" t="s">
        <v>9796</v>
      </c>
      <c r="C4891" s="43">
        <v>9778</v>
      </c>
      <c r="D4891" s="44" t="s">
        <v>9797</v>
      </c>
      <c r="E4891" s="46"/>
    </row>
    <row r="4892" s="42" customFormat="1" ht="27" customHeight="1" spans="1:5">
      <c r="A4892" s="43">
        <v>9779</v>
      </c>
      <c r="B4892" s="44" t="s">
        <v>9798</v>
      </c>
      <c r="C4892" s="43">
        <v>9780</v>
      </c>
      <c r="D4892" s="44" t="s">
        <v>9799</v>
      </c>
      <c r="E4892" s="46"/>
    </row>
    <row r="4893" s="42" customFormat="1" ht="27" customHeight="1" spans="1:5">
      <c r="A4893" s="43">
        <v>9781</v>
      </c>
      <c r="B4893" s="44" t="s">
        <v>9800</v>
      </c>
      <c r="C4893" s="43">
        <v>9782</v>
      </c>
      <c r="D4893" s="44" t="s">
        <v>9801</v>
      </c>
      <c r="E4893" s="46"/>
    </row>
    <row r="4894" s="42" customFormat="1" ht="27" customHeight="1" spans="1:5">
      <c r="A4894" s="43">
        <v>9783</v>
      </c>
      <c r="B4894" s="44" t="s">
        <v>9802</v>
      </c>
      <c r="C4894" s="43">
        <v>9784</v>
      </c>
      <c r="D4894" s="44" t="s">
        <v>9803</v>
      </c>
      <c r="E4894" s="46"/>
    </row>
    <row r="4895" s="42" customFormat="1" ht="27" customHeight="1" spans="1:5">
      <c r="A4895" s="43">
        <v>9785</v>
      </c>
      <c r="B4895" s="44" t="s">
        <v>9804</v>
      </c>
      <c r="C4895" s="43">
        <v>9786</v>
      </c>
      <c r="D4895" s="44" t="s">
        <v>9805</v>
      </c>
      <c r="E4895" s="46"/>
    </row>
    <row r="4896" s="42" customFormat="1" ht="27" customHeight="1" spans="1:5">
      <c r="A4896" s="43">
        <v>9787</v>
      </c>
      <c r="B4896" s="44" t="s">
        <v>9806</v>
      </c>
      <c r="C4896" s="43">
        <v>9788</v>
      </c>
      <c r="D4896" s="44" t="s">
        <v>9807</v>
      </c>
      <c r="E4896" s="46"/>
    </row>
    <row r="4897" s="42" customFormat="1" ht="27" customHeight="1" spans="1:5">
      <c r="A4897" s="43">
        <v>9789</v>
      </c>
      <c r="B4897" s="44" t="s">
        <v>9808</v>
      </c>
      <c r="C4897" s="43">
        <v>9790</v>
      </c>
      <c r="D4897" s="44" t="s">
        <v>9809</v>
      </c>
      <c r="E4897" s="46"/>
    </row>
    <row r="4898" s="42" customFormat="1" ht="27" customHeight="1" spans="1:5">
      <c r="A4898" s="43">
        <v>9791</v>
      </c>
      <c r="B4898" s="44" t="s">
        <v>9810</v>
      </c>
      <c r="C4898" s="43">
        <v>9792</v>
      </c>
      <c r="D4898" s="44" t="s">
        <v>9811</v>
      </c>
      <c r="E4898" s="46"/>
    </row>
    <row r="4899" s="42" customFormat="1" ht="27" customHeight="1" spans="1:5">
      <c r="A4899" s="43">
        <v>9793</v>
      </c>
      <c r="B4899" s="44" t="s">
        <v>9812</v>
      </c>
      <c r="C4899" s="43">
        <v>9794</v>
      </c>
      <c r="D4899" s="44" t="s">
        <v>9813</v>
      </c>
      <c r="E4899" s="46"/>
    </row>
    <row r="4900" s="42" customFormat="1" ht="27" customHeight="1" spans="1:5">
      <c r="A4900" s="43">
        <v>9795</v>
      </c>
      <c r="B4900" s="44" t="s">
        <v>9814</v>
      </c>
      <c r="C4900" s="43">
        <v>9796</v>
      </c>
      <c r="D4900" s="44" t="s">
        <v>9815</v>
      </c>
      <c r="E4900" s="46"/>
    </row>
    <row r="4901" s="42" customFormat="1" ht="27" customHeight="1" spans="1:5">
      <c r="A4901" s="43">
        <v>9797</v>
      </c>
      <c r="B4901" s="44" t="s">
        <v>9816</v>
      </c>
      <c r="C4901" s="43">
        <v>9798</v>
      </c>
      <c r="D4901" s="44" t="s">
        <v>9817</v>
      </c>
      <c r="E4901" s="46"/>
    </row>
    <row r="4902" s="42" customFormat="1" ht="27" customHeight="1" spans="1:5">
      <c r="A4902" s="43">
        <v>9799</v>
      </c>
      <c r="B4902" s="44" t="s">
        <v>9818</v>
      </c>
      <c r="C4902" s="43">
        <v>9800</v>
      </c>
      <c r="D4902" s="44" t="s">
        <v>9819</v>
      </c>
      <c r="E4902" s="46"/>
    </row>
    <row r="4903" s="42" customFormat="1" ht="27" customHeight="1" spans="1:5">
      <c r="A4903" s="43">
        <v>9801</v>
      </c>
      <c r="B4903" s="44" t="s">
        <v>9820</v>
      </c>
      <c r="C4903" s="43">
        <v>9802</v>
      </c>
      <c r="D4903" s="44" t="s">
        <v>9821</v>
      </c>
      <c r="E4903" s="46"/>
    </row>
    <row r="4904" s="42" customFormat="1" ht="27" customHeight="1" spans="1:5">
      <c r="A4904" s="43">
        <v>9803</v>
      </c>
      <c r="B4904" s="44" t="s">
        <v>9822</v>
      </c>
      <c r="C4904" s="43">
        <v>9804</v>
      </c>
      <c r="D4904" s="44" t="s">
        <v>9823</v>
      </c>
      <c r="E4904" s="46"/>
    </row>
    <row r="4905" s="42" customFormat="1" ht="27" customHeight="1" spans="1:5">
      <c r="A4905" s="43">
        <v>9805</v>
      </c>
      <c r="B4905" s="44" t="s">
        <v>9824</v>
      </c>
      <c r="C4905" s="43">
        <v>9806</v>
      </c>
      <c r="D4905" s="44" t="s">
        <v>9825</v>
      </c>
      <c r="E4905" s="46"/>
    </row>
    <row r="4906" s="42" customFormat="1" ht="27" customHeight="1" spans="1:5">
      <c r="A4906" s="43">
        <v>9807</v>
      </c>
      <c r="B4906" s="44" t="s">
        <v>9826</v>
      </c>
      <c r="C4906" s="43">
        <v>9808</v>
      </c>
      <c r="D4906" s="44" t="s">
        <v>9827</v>
      </c>
      <c r="E4906" s="46"/>
    </row>
    <row r="4907" s="42" customFormat="1" ht="27" customHeight="1" spans="1:5">
      <c r="A4907" s="43">
        <v>9809</v>
      </c>
      <c r="B4907" s="44" t="s">
        <v>9828</v>
      </c>
      <c r="C4907" s="43">
        <v>9810</v>
      </c>
      <c r="D4907" s="44" t="s">
        <v>9829</v>
      </c>
      <c r="E4907" s="46"/>
    </row>
    <row r="4908" s="42" customFormat="1" ht="27" customHeight="1" spans="1:5">
      <c r="A4908" s="43">
        <v>9811</v>
      </c>
      <c r="B4908" s="44" t="s">
        <v>9830</v>
      </c>
      <c r="C4908" s="43">
        <v>9812</v>
      </c>
      <c r="D4908" s="44" t="s">
        <v>9831</v>
      </c>
      <c r="E4908" s="46"/>
    </row>
    <row r="4909" s="42" customFormat="1" ht="27" customHeight="1" spans="1:5">
      <c r="A4909" s="43">
        <v>9813</v>
      </c>
      <c r="B4909" s="44" t="s">
        <v>9832</v>
      </c>
      <c r="C4909" s="43">
        <v>9814</v>
      </c>
      <c r="D4909" s="44" t="s">
        <v>9833</v>
      </c>
      <c r="E4909" s="46"/>
    </row>
    <row r="4910" s="42" customFormat="1" ht="27" customHeight="1" spans="1:5">
      <c r="A4910" s="43">
        <v>9815</v>
      </c>
      <c r="B4910" s="44" t="s">
        <v>9834</v>
      </c>
      <c r="C4910" s="43">
        <v>9816</v>
      </c>
      <c r="D4910" s="44" t="s">
        <v>9835</v>
      </c>
      <c r="E4910" s="46"/>
    </row>
    <row r="4911" s="42" customFormat="1" ht="27" customHeight="1" spans="1:5">
      <c r="A4911" s="43">
        <v>9817</v>
      </c>
      <c r="B4911" s="44" t="s">
        <v>9836</v>
      </c>
      <c r="C4911" s="43">
        <v>9818</v>
      </c>
      <c r="D4911" s="44" t="s">
        <v>9837</v>
      </c>
      <c r="E4911" s="46"/>
    </row>
    <row r="4912" s="42" customFormat="1" ht="27" customHeight="1" spans="1:5">
      <c r="A4912" s="43">
        <v>9819</v>
      </c>
      <c r="B4912" s="44" t="s">
        <v>9838</v>
      </c>
      <c r="C4912" s="43">
        <v>9820</v>
      </c>
      <c r="D4912" s="44" t="s">
        <v>9839</v>
      </c>
      <c r="E4912" s="46"/>
    </row>
    <row r="4913" s="42" customFormat="1" ht="27" customHeight="1" spans="1:5">
      <c r="A4913" s="43">
        <v>9821</v>
      </c>
      <c r="B4913" s="44" t="s">
        <v>9840</v>
      </c>
      <c r="C4913" s="43">
        <v>9822</v>
      </c>
      <c r="D4913" s="44" t="s">
        <v>9841</v>
      </c>
      <c r="E4913" s="46"/>
    </row>
    <row r="4914" s="42" customFormat="1" ht="27" customHeight="1" spans="1:5">
      <c r="A4914" s="43">
        <v>9823</v>
      </c>
      <c r="B4914" s="44" t="s">
        <v>9842</v>
      </c>
      <c r="C4914" s="43">
        <v>9824</v>
      </c>
      <c r="D4914" s="44" t="s">
        <v>9843</v>
      </c>
      <c r="E4914" s="46"/>
    </row>
    <row r="4915" s="42" customFormat="1" ht="27" customHeight="1" spans="1:5">
      <c r="A4915" s="43">
        <v>9825</v>
      </c>
      <c r="B4915" s="44" t="s">
        <v>9844</v>
      </c>
      <c r="C4915" s="43">
        <v>9826</v>
      </c>
      <c r="D4915" s="44" t="s">
        <v>9845</v>
      </c>
      <c r="E4915" s="46"/>
    </row>
    <row r="4916" s="42" customFormat="1" ht="27" customHeight="1" spans="1:5">
      <c r="A4916" s="43">
        <v>9827</v>
      </c>
      <c r="B4916" s="44" t="s">
        <v>9846</v>
      </c>
      <c r="C4916" s="43">
        <v>9828</v>
      </c>
      <c r="D4916" s="44" t="s">
        <v>9847</v>
      </c>
      <c r="E4916" s="46"/>
    </row>
    <row r="4917" s="42" customFormat="1" ht="27" customHeight="1" spans="1:5">
      <c r="A4917" s="43">
        <v>9829</v>
      </c>
      <c r="B4917" s="44" t="s">
        <v>9848</v>
      </c>
      <c r="C4917" s="43">
        <v>9830</v>
      </c>
      <c r="D4917" s="44" t="s">
        <v>9849</v>
      </c>
      <c r="E4917" s="46"/>
    </row>
    <row r="4918" s="42" customFormat="1" ht="27" customHeight="1" spans="1:5">
      <c r="A4918" s="43">
        <v>9831</v>
      </c>
      <c r="B4918" s="44" t="s">
        <v>9850</v>
      </c>
      <c r="C4918" s="43">
        <v>9832</v>
      </c>
      <c r="D4918" s="44" t="s">
        <v>9851</v>
      </c>
      <c r="E4918" s="46"/>
    </row>
    <row r="4919" s="42" customFormat="1" ht="27" customHeight="1" spans="1:5">
      <c r="A4919" s="43">
        <v>9833</v>
      </c>
      <c r="B4919" s="44" t="s">
        <v>9852</v>
      </c>
      <c r="C4919" s="43">
        <v>9834</v>
      </c>
      <c r="D4919" s="44" t="s">
        <v>9853</v>
      </c>
      <c r="E4919" s="46"/>
    </row>
    <row r="4920" s="42" customFormat="1" ht="27" customHeight="1" spans="1:5">
      <c r="A4920" s="43">
        <v>9835</v>
      </c>
      <c r="B4920" s="44" t="s">
        <v>9854</v>
      </c>
      <c r="C4920" s="43">
        <v>9836</v>
      </c>
      <c r="D4920" s="44" t="s">
        <v>9855</v>
      </c>
      <c r="E4920" s="46"/>
    </row>
    <row r="4921" s="42" customFormat="1" ht="27" customHeight="1" spans="1:5">
      <c r="A4921" s="43">
        <v>9837</v>
      </c>
      <c r="B4921" s="44" t="s">
        <v>9856</v>
      </c>
      <c r="C4921" s="43">
        <v>9838</v>
      </c>
      <c r="D4921" s="44" t="s">
        <v>9857</v>
      </c>
      <c r="E4921" s="46"/>
    </row>
    <row r="4922" s="42" customFormat="1" ht="27" customHeight="1" spans="1:5">
      <c r="A4922" s="43">
        <v>9839</v>
      </c>
      <c r="B4922" s="44" t="s">
        <v>9858</v>
      </c>
      <c r="C4922" s="43">
        <v>9840</v>
      </c>
      <c r="D4922" s="44" t="s">
        <v>9859</v>
      </c>
      <c r="E4922" s="46"/>
    </row>
    <row r="4923" s="42" customFormat="1" ht="27" customHeight="1" spans="1:5">
      <c r="A4923" s="43">
        <v>9841</v>
      </c>
      <c r="B4923" s="44" t="s">
        <v>9860</v>
      </c>
      <c r="C4923" s="43">
        <v>9842</v>
      </c>
      <c r="D4923" s="44" t="s">
        <v>9861</v>
      </c>
      <c r="E4923" s="46"/>
    </row>
    <row r="4924" s="42" customFormat="1" ht="27" customHeight="1" spans="1:5">
      <c r="A4924" s="43">
        <v>9843</v>
      </c>
      <c r="B4924" s="44" t="s">
        <v>9862</v>
      </c>
      <c r="C4924" s="43">
        <v>9844</v>
      </c>
      <c r="D4924" s="44" t="s">
        <v>9863</v>
      </c>
      <c r="E4924" s="46"/>
    </row>
    <row r="4925" s="42" customFormat="1" ht="27" customHeight="1" spans="1:5">
      <c r="A4925" s="43">
        <v>9845</v>
      </c>
      <c r="B4925" s="44" t="s">
        <v>9864</v>
      </c>
      <c r="C4925" s="43">
        <v>9846</v>
      </c>
      <c r="D4925" s="44" t="s">
        <v>9865</v>
      </c>
      <c r="E4925" s="46"/>
    </row>
    <row r="4926" s="42" customFormat="1" ht="27" customHeight="1" spans="1:5">
      <c r="A4926" s="43">
        <v>9847</v>
      </c>
      <c r="B4926" s="44" t="s">
        <v>9866</v>
      </c>
      <c r="C4926" s="43">
        <v>9848</v>
      </c>
      <c r="D4926" s="44" t="s">
        <v>9867</v>
      </c>
      <c r="E4926" s="46"/>
    </row>
    <row r="4927" s="42" customFormat="1" ht="27" customHeight="1" spans="1:5">
      <c r="A4927" s="43">
        <v>9849</v>
      </c>
      <c r="B4927" s="44" t="s">
        <v>9868</v>
      </c>
      <c r="C4927" s="43">
        <v>9850</v>
      </c>
      <c r="D4927" s="44" t="s">
        <v>9869</v>
      </c>
      <c r="E4927" s="46"/>
    </row>
    <row r="4928" s="42" customFormat="1" ht="27" customHeight="1" spans="1:5">
      <c r="A4928" s="43">
        <v>9851</v>
      </c>
      <c r="B4928" s="44" t="s">
        <v>9870</v>
      </c>
      <c r="C4928" s="43">
        <v>9852</v>
      </c>
      <c r="D4928" s="44" t="s">
        <v>9871</v>
      </c>
      <c r="E4928" s="46"/>
    </row>
    <row r="4929" s="42" customFormat="1" ht="27" customHeight="1" spans="1:5">
      <c r="A4929" s="43">
        <v>9853</v>
      </c>
      <c r="B4929" s="44" t="s">
        <v>9872</v>
      </c>
      <c r="C4929" s="43">
        <v>9854</v>
      </c>
      <c r="D4929" s="44" t="s">
        <v>9873</v>
      </c>
      <c r="E4929" s="46"/>
    </row>
    <row r="4930" s="42" customFormat="1" ht="27" customHeight="1" spans="1:5">
      <c r="A4930" s="43">
        <v>9855</v>
      </c>
      <c r="B4930" s="44" t="s">
        <v>9874</v>
      </c>
      <c r="C4930" s="43">
        <v>9856</v>
      </c>
      <c r="D4930" s="44" t="s">
        <v>9875</v>
      </c>
      <c r="E4930" s="46"/>
    </row>
    <row r="4931" s="42" customFormat="1" ht="27" customHeight="1" spans="1:5">
      <c r="A4931" s="43">
        <v>9857</v>
      </c>
      <c r="B4931" s="44" t="s">
        <v>9876</v>
      </c>
      <c r="C4931" s="43">
        <v>9858</v>
      </c>
      <c r="D4931" s="44" t="s">
        <v>9877</v>
      </c>
      <c r="E4931" s="46"/>
    </row>
    <row r="4932" s="42" customFormat="1" ht="27" customHeight="1" spans="1:5">
      <c r="A4932" s="43">
        <v>9859</v>
      </c>
      <c r="B4932" s="44" t="s">
        <v>9878</v>
      </c>
      <c r="C4932" s="43">
        <v>9860</v>
      </c>
      <c r="D4932" s="44" t="s">
        <v>9879</v>
      </c>
      <c r="E4932" s="46"/>
    </row>
    <row r="4933" s="42" customFormat="1" ht="27" customHeight="1" spans="1:5">
      <c r="A4933" s="43">
        <v>9861</v>
      </c>
      <c r="B4933" s="44" t="s">
        <v>9880</v>
      </c>
      <c r="C4933" s="43">
        <v>9862</v>
      </c>
      <c r="D4933" s="44" t="s">
        <v>9881</v>
      </c>
      <c r="E4933" s="46"/>
    </row>
    <row r="4934" s="42" customFormat="1" ht="27" customHeight="1" spans="1:5">
      <c r="A4934" s="43">
        <v>9863</v>
      </c>
      <c r="B4934" s="44" t="s">
        <v>9882</v>
      </c>
      <c r="C4934" s="43">
        <v>9864</v>
      </c>
      <c r="D4934" s="44" t="s">
        <v>9883</v>
      </c>
      <c r="E4934" s="46"/>
    </row>
    <row r="4935" s="42" customFormat="1" ht="27" customHeight="1" spans="1:5">
      <c r="A4935" s="43">
        <v>9865</v>
      </c>
      <c r="B4935" s="44" t="s">
        <v>9884</v>
      </c>
      <c r="C4935" s="43">
        <v>9866</v>
      </c>
      <c r="D4935" s="44" t="s">
        <v>9885</v>
      </c>
      <c r="E4935" s="46"/>
    </row>
    <row r="4936" s="42" customFormat="1" ht="27" customHeight="1" spans="1:5">
      <c r="A4936" s="43">
        <v>9867</v>
      </c>
      <c r="B4936" s="44" t="s">
        <v>9886</v>
      </c>
      <c r="C4936" s="43">
        <v>9868</v>
      </c>
      <c r="D4936" s="44" t="s">
        <v>9887</v>
      </c>
      <c r="E4936" s="46"/>
    </row>
    <row r="4937" s="42" customFormat="1" ht="27" customHeight="1" spans="1:5">
      <c r="A4937" s="43">
        <v>9869</v>
      </c>
      <c r="B4937" s="44" t="s">
        <v>9888</v>
      </c>
      <c r="C4937" s="43">
        <v>9870</v>
      </c>
      <c r="D4937" s="44" t="s">
        <v>9889</v>
      </c>
      <c r="E4937" s="46"/>
    </row>
    <row r="4938" s="42" customFormat="1" ht="27" customHeight="1" spans="1:5">
      <c r="A4938" s="43">
        <v>9871</v>
      </c>
      <c r="B4938" s="44" t="s">
        <v>9890</v>
      </c>
      <c r="C4938" s="43">
        <v>9872</v>
      </c>
      <c r="D4938" s="44" t="s">
        <v>9891</v>
      </c>
      <c r="E4938" s="46"/>
    </row>
    <row r="4939" s="42" customFormat="1" ht="27" customHeight="1" spans="1:5">
      <c r="A4939" s="43">
        <v>9873</v>
      </c>
      <c r="B4939" s="44" t="s">
        <v>9892</v>
      </c>
      <c r="C4939" s="43">
        <v>9874</v>
      </c>
      <c r="D4939" s="44" t="s">
        <v>9893</v>
      </c>
      <c r="E4939" s="46"/>
    </row>
    <row r="4940" s="42" customFormat="1" ht="27" customHeight="1" spans="1:5">
      <c r="A4940" s="43">
        <v>9875</v>
      </c>
      <c r="B4940" s="44" t="s">
        <v>9894</v>
      </c>
      <c r="C4940" s="43">
        <v>9876</v>
      </c>
      <c r="D4940" s="44" t="s">
        <v>9895</v>
      </c>
      <c r="E4940" s="46"/>
    </row>
    <row r="4941" s="42" customFormat="1" ht="27" customHeight="1" spans="1:5">
      <c r="A4941" s="43">
        <v>9877</v>
      </c>
      <c r="B4941" s="44" t="s">
        <v>9896</v>
      </c>
      <c r="C4941" s="43">
        <v>9878</v>
      </c>
      <c r="D4941" s="44" t="s">
        <v>9897</v>
      </c>
      <c r="E4941" s="46"/>
    </row>
    <row r="4942" s="42" customFormat="1" ht="27" customHeight="1" spans="1:5">
      <c r="A4942" s="43">
        <v>9879</v>
      </c>
      <c r="B4942" s="44" t="s">
        <v>9898</v>
      </c>
      <c r="C4942" s="43">
        <v>9880</v>
      </c>
      <c r="D4942" s="44" t="s">
        <v>9899</v>
      </c>
      <c r="E4942" s="46"/>
    </row>
    <row r="4943" s="42" customFormat="1" ht="27" customHeight="1" spans="1:5">
      <c r="A4943" s="43">
        <v>9881</v>
      </c>
      <c r="B4943" s="44" t="s">
        <v>9900</v>
      </c>
      <c r="C4943" s="43">
        <v>9882</v>
      </c>
      <c r="D4943" s="44" t="s">
        <v>9901</v>
      </c>
      <c r="E4943" s="46"/>
    </row>
    <row r="4944" s="42" customFormat="1" ht="27" customHeight="1" spans="1:5">
      <c r="A4944" s="43">
        <v>9883</v>
      </c>
      <c r="B4944" s="44" t="s">
        <v>9902</v>
      </c>
      <c r="C4944" s="43">
        <v>9884</v>
      </c>
      <c r="D4944" s="44" t="s">
        <v>9903</v>
      </c>
      <c r="E4944" s="46"/>
    </row>
    <row r="4945" s="42" customFormat="1" ht="27" customHeight="1" spans="1:5">
      <c r="A4945" s="43">
        <v>9885</v>
      </c>
      <c r="B4945" s="44" t="s">
        <v>9904</v>
      </c>
      <c r="C4945" s="43">
        <v>9886</v>
      </c>
      <c r="D4945" s="44" t="s">
        <v>9905</v>
      </c>
      <c r="E4945" s="46"/>
    </row>
    <row r="4946" s="42" customFormat="1" ht="27" customHeight="1" spans="1:5">
      <c r="A4946" s="43">
        <v>9887</v>
      </c>
      <c r="B4946" s="44" t="s">
        <v>9906</v>
      </c>
      <c r="C4946" s="43">
        <v>9888</v>
      </c>
      <c r="D4946" s="44" t="s">
        <v>9907</v>
      </c>
      <c r="E4946" s="46"/>
    </row>
    <row r="4947" s="42" customFormat="1" ht="27" customHeight="1" spans="1:5">
      <c r="A4947" s="43">
        <v>9889</v>
      </c>
      <c r="B4947" s="44" t="s">
        <v>9908</v>
      </c>
      <c r="C4947" s="43">
        <v>9890</v>
      </c>
      <c r="D4947" s="44" t="s">
        <v>9909</v>
      </c>
      <c r="E4947" s="46"/>
    </row>
    <row r="4948" s="42" customFormat="1" ht="27" customHeight="1" spans="1:5">
      <c r="A4948" s="43">
        <v>9891</v>
      </c>
      <c r="B4948" s="44" t="s">
        <v>9910</v>
      </c>
      <c r="C4948" s="43">
        <v>9892</v>
      </c>
      <c r="D4948" s="44" t="s">
        <v>9911</v>
      </c>
      <c r="E4948" s="46"/>
    </row>
    <row r="4949" s="42" customFormat="1" ht="27" customHeight="1" spans="1:5">
      <c r="A4949" s="43">
        <v>9893</v>
      </c>
      <c r="B4949" s="44" t="s">
        <v>9912</v>
      </c>
      <c r="C4949" s="43">
        <v>9894</v>
      </c>
      <c r="D4949" s="44" t="s">
        <v>9913</v>
      </c>
      <c r="E4949" s="46"/>
    </row>
    <row r="4950" s="42" customFormat="1" ht="27" customHeight="1" spans="1:5">
      <c r="A4950" s="43">
        <v>9895</v>
      </c>
      <c r="B4950" s="44" t="s">
        <v>9914</v>
      </c>
      <c r="C4950" s="43">
        <v>9896</v>
      </c>
      <c r="D4950" s="44" t="s">
        <v>9915</v>
      </c>
      <c r="E4950" s="46"/>
    </row>
    <row r="4951" s="42" customFormat="1" ht="27" customHeight="1" spans="1:5">
      <c r="A4951" s="43">
        <v>9897</v>
      </c>
      <c r="B4951" s="44" t="s">
        <v>9916</v>
      </c>
      <c r="C4951" s="43">
        <v>9898</v>
      </c>
      <c r="D4951" s="44" t="s">
        <v>9917</v>
      </c>
      <c r="E4951" s="46"/>
    </row>
    <row r="4952" s="42" customFormat="1" ht="27" customHeight="1" spans="1:5">
      <c r="A4952" s="43">
        <v>9899</v>
      </c>
      <c r="B4952" s="44" t="s">
        <v>9918</v>
      </c>
      <c r="C4952" s="43">
        <v>9900</v>
      </c>
      <c r="D4952" s="44" t="s">
        <v>9919</v>
      </c>
      <c r="E4952" s="46"/>
    </row>
    <row r="4953" s="42" customFormat="1" ht="27" customHeight="1" spans="1:5">
      <c r="A4953" s="43">
        <v>9901</v>
      </c>
      <c r="B4953" s="44" t="s">
        <v>9920</v>
      </c>
      <c r="C4953" s="43">
        <v>9902</v>
      </c>
      <c r="D4953" s="44" t="s">
        <v>9921</v>
      </c>
      <c r="E4953" s="46"/>
    </row>
    <row r="4954" s="42" customFormat="1" ht="27" customHeight="1" spans="1:5">
      <c r="A4954" s="43">
        <v>9903</v>
      </c>
      <c r="B4954" s="44" t="s">
        <v>9922</v>
      </c>
      <c r="C4954" s="43">
        <v>9904</v>
      </c>
      <c r="D4954" s="44" t="s">
        <v>9923</v>
      </c>
      <c r="E4954" s="46"/>
    </row>
    <row r="4955" s="42" customFormat="1" ht="27" customHeight="1" spans="1:5">
      <c r="A4955" s="43">
        <v>9905</v>
      </c>
      <c r="B4955" s="44" t="s">
        <v>9924</v>
      </c>
      <c r="C4955" s="43">
        <v>9906</v>
      </c>
      <c r="D4955" s="44" t="s">
        <v>9925</v>
      </c>
      <c r="E4955" s="46"/>
    </row>
    <row r="4956" s="42" customFormat="1" ht="27" customHeight="1" spans="1:5">
      <c r="A4956" s="43">
        <v>9907</v>
      </c>
      <c r="B4956" s="44" t="s">
        <v>9926</v>
      </c>
      <c r="C4956" s="43">
        <v>9908</v>
      </c>
      <c r="D4956" s="44" t="s">
        <v>9927</v>
      </c>
      <c r="E4956" s="46"/>
    </row>
    <row r="4957" s="42" customFormat="1" ht="27" customHeight="1" spans="1:5">
      <c r="A4957" s="43">
        <v>9909</v>
      </c>
      <c r="B4957" s="44" t="s">
        <v>9928</v>
      </c>
      <c r="C4957" s="43">
        <v>9910</v>
      </c>
      <c r="D4957" s="44" t="s">
        <v>9929</v>
      </c>
      <c r="E4957" s="46"/>
    </row>
    <row r="4958" s="42" customFormat="1" ht="27" customHeight="1" spans="1:5">
      <c r="A4958" s="43">
        <v>9911</v>
      </c>
      <c r="B4958" s="44" t="s">
        <v>9930</v>
      </c>
      <c r="C4958" s="43">
        <v>9912</v>
      </c>
      <c r="D4958" s="44" t="s">
        <v>9931</v>
      </c>
      <c r="E4958" s="46"/>
    </row>
    <row r="4959" s="42" customFormat="1" ht="27" customHeight="1" spans="1:5">
      <c r="A4959" s="43">
        <v>9913</v>
      </c>
      <c r="B4959" s="44" t="s">
        <v>9932</v>
      </c>
      <c r="C4959" s="43">
        <v>9914</v>
      </c>
      <c r="D4959" s="44" t="s">
        <v>9933</v>
      </c>
      <c r="E4959" s="46"/>
    </row>
    <row r="4960" s="42" customFormat="1" ht="27" customHeight="1" spans="1:5">
      <c r="A4960" s="43">
        <v>9915</v>
      </c>
      <c r="B4960" s="44" t="s">
        <v>9934</v>
      </c>
      <c r="C4960" s="43">
        <v>9916</v>
      </c>
      <c r="D4960" s="44" t="s">
        <v>9935</v>
      </c>
      <c r="E4960" s="46"/>
    </row>
    <row r="4961" s="42" customFormat="1" ht="27" customHeight="1" spans="1:5">
      <c r="A4961" s="43">
        <v>9917</v>
      </c>
      <c r="B4961" s="44" t="s">
        <v>9936</v>
      </c>
      <c r="C4961" s="43">
        <v>9918</v>
      </c>
      <c r="D4961" s="44" t="s">
        <v>9937</v>
      </c>
      <c r="E4961" s="46"/>
    </row>
    <row r="4962" s="42" customFormat="1" ht="27" customHeight="1" spans="1:5">
      <c r="A4962" s="43">
        <v>9919</v>
      </c>
      <c r="B4962" s="44" t="s">
        <v>9938</v>
      </c>
      <c r="C4962" s="43">
        <v>9920</v>
      </c>
      <c r="D4962" s="44" t="s">
        <v>9939</v>
      </c>
      <c r="E4962" s="46"/>
    </row>
    <row r="4963" s="42" customFormat="1" ht="27" customHeight="1" spans="1:5">
      <c r="A4963" s="43">
        <v>9921</v>
      </c>
      <c r="B4963" s="44" t="s">
        <v>9940</v>
      </c>
      <c r="C4963" s="43">
        <v>9922</v>
      </c>
      <c r="D4963" s="44" t="s">
        <v>9941</v>
      </c>
      <c r="E4963" s="46"/>
    </row>
    <row r="4964" s="42" customFormat="1" ht="27" customHeight="1" spans="1:5">
      <c r="A4964" s="43">
        <v>9923</v>
      </c>
      <c r="B4964" s="44" t="s">
        <v>9942</v>
      </c>
      <c r="C4964" s="43">
        <v>9924</v>
      </c>
      <c r="D4964" s="44" t="s">
        <v>9943</v>
      </c>
      <c r="E4964" s="46"/>
    </row>
    <row r="4965" s="42" customFormat="1" ht="27" customHeight="1" spans="1:5">
      <c r="A4965" s="43">
        <v>9925</v>
      </c>
      <c r="B4965" s="44" t="s">
        <v>9944</v>
      </c>
      <c r="C4965" s="43">
        <v>9926</v>
      </c>
      <c r="D4965" s="44" t="s">
        <v>9945</v>
      </c>
      <c r="E4965" s="46"/>
    </row>
    <row r="4966" s="42" customFormat="1" ht="27" customHeight="1" spans="1:5">
      <c r="A4966" s="43">
        <v>9927</v>
      </c>
      <c r="B4966" s="44" t="s">
        <v>9946</v>
      </c>
      <c r="C4966" s="43">
        <v>9928</v>
      </c>
      <c r="D4966" s="44" t="s">
        <v>9947</v>
      </c>
      <c r="E4966" s="46"/>
    </row>
    <row r="4967" s="42" customFormat="1" ht="27" customHeight="1" spans="1:5">
      <c r="A4967" s="43">
        <v>9929</v>
      </c>
      <c r="B4967" s="44" t="s">
        <v>9948</v>
      </c>
      <c r="C4967" s="43">
        <v>9930</v>
      </c>
      <c r="D4967" s="44" t="s">
        <v>9949</v>
      </c>
      <c r="E4967" s="46"/>
    </row>
    <row r="4968" s="42" customFormat="1" ht="27" customHeight="1" spans="1:5">
      <c r="A4968" s="43">
        <v>9931</v>
      </c>
      <c r="B4968" s="44" t="s">
        <v>9950</v>
      </c>
      <c r="C4968" s="43">
        <v>9932</v>
      </c>
      <c r="D4968" s="44" t="s">
        <v>9951</v>
      </c>
      <c r="E4968" s="46"/>
    </row>
    <row r="4969" s="42" customFormat="1" ht="27" customHeight="1" spans="1:5">
      <c r="A4969" s="43">
        <v>9933</v>
      </c>
      <c r="B4969" s="44" t="s">
        <v>9952</v>
      </c>
      <c r="C4969" s="43">
        <v>9934</v>
      </c>
      <c r="D4969" s="44" t="s">
        <v>9953</v>
      </c>
      <c r="E4969" s="46"/>
    </row>
    <row r="4970" s="42" customFormat="1" ht="27" customHeight="1" spans="1:5">
      <c r="A4970" s="43">
        <v>9935</v>
      </c>
      <c r="B4970" s="44" t="s">
        <v>9954</v>
      </c>
      <c r="C4970" s="43">
        <v>9936</v>
      </c>
      <c r="D4970" s="44" t="s">
        <v>9955</v>
      </c>
      <c r="E4970" s="46"/>
    </row>
    <row r="4971" s="42" customFormat="1" ht="27" customHeight="1" spans="1:5">
      <c r="A4971" s="43">
        <v>9937</v>
      </c>
      <c r="B4971" s="44" t="s">
        <v>9956</v>
      </c>
      <c r="C4971" s="43">
        <v>9938</v>
      </c>
      <c r="D4971" s="44" t="s">
        <v>9957</v>
      </c>
      <c r="E4971" s="46"/>
    </row>
    <row r="4972" s="42" customFormat="1" ht="27" customHeight="1" spans="1:5">
      <c r="A4972" s="43">
        <v>9939</v>
      </c>
      <c r="B4972" s="44" t="s">
        <v>9958</v>
      </c>
      <c r="C4972" s="43">
        <v>9940</v>
      </c>
      <c r="D4972" s="44" t="s">
        <v>9959</v>
      </c>
      <c r="E4972" s="46"/>
    </row>
    <row r="4973" s="42" customFormat="1" ht="27" customHeight="1" spans="1:5">
      <c r="A4973" s="43">
        <v>9941</v>
      </c>
      <c r="B4973" s="44" t="s">
        <v>9960</v>
      </c>
      <c r="C4973" s="43">
        <v>9942</v>
      </c>
      <c r="D4973" s="44" t="s">
        <v>9961</v>
      </c>
      <c r="E4973" s="46"/>
    </row>
    <row r="4974" s="42" customFormat="1" ht="27" customHeight="1" spans="1:5">
      <c r="A4974" s="43">
        <v>9943</v>
      </c>
      <c r="B4974" s="44" t="s">
        <v>9962</v>
      </c>
      <c r="C4974" s="43">
        <v>9944</v>
      </c>
      <c r="D4974" s="44" t="s">
        <v>9963</v>
      </c>
      <c r="E4974" s="46"/>
    </row>
    <row r="4975" s="42" customFormat="1" ht="27" customHeight="1" spans="1:5">
      <c r="A4975" s="43">
        <v>9945</v>
      </c>
      <c r="B4975" s="44" t="s">
        <v>9964</v>
      </c>
      <c r="C4975" s="43">
        <v>9946</v>
      </c>
      <c r="D4975" s="44" t="s">
        <v>9965</v>
      </c>
      <c r="E4975" s="46"/>
    </row>
    <row r="4976" s="42" customFormat="1" ht="27" customHeight="1" spans="1:5">
      <c r="A4976" s="43">
        <v>9947</v>
      </c>
      <c r="B4976" s="44" t="s">
        <v>9966</v>
      </c>
      <c r="C4976" s="43">
        <v>9948</v>
      </c>
      <c r="D4976" s="44" t="s">
        <v>9967</v>
      </c>
      <c r="E4976" s="46"/>
    </row>
    <row r="4977" s="42" customFormat="1" ht="27" customHeight="1" spans="1:5">
      <c r="A4977" s="43">
        <v>9949</v>
      </c>
      <c r="B4977" s="44" t="s">
        <v>9968</v>
      </c>
      <c r="C4977" s="43">
        <v>9950</v>
      </c>
      <c r="D4977" s="44" t="s">
        <v>9969</v>
      </c>
      <c r="E4977" s="46"/>
    </row>
    <row r="4978" s="42" customFormat="1" ht="27" customHeight="1" spans="1:5">
      <c r="A4978" s="43">
        <v>9951</v>
      </c>
      <c r="B4978" s="44" t="s">
        <v>9970</v>
      </c>
      <c r="C4978" s="43">
        <v>9952</v>
      </c>
      <c r="D4978" s="44" t="s">
        <v>9971</v>
      </c>
      <c r="E4978" s="46"/>
    </row>
    <row r="4979" s="42" customFormat="1" ht="27" customHeight="1" spans="1:5">
      <c r="A4979" s="43">
        <v>9953</v>
      </c>
      <c r="B4979" s="44" t="s">
        <v>9972</v>
      </c>
      <c r="C4979" s="43">
        <v>9954</v>
      </c>
      <c r="D4979" s="44" t="s">
        <v>9973</v>
      </c>
      <c r="E4979" s="46"/>
    </row>
    <row r="4980" s="42" customFormat="1" ht="27" customHeight="1" spans="1:5">
      <c r="A4980" s="43">
        <v>9955</v>
      </c>
      <c r="B4980" s="44" t="s">
        <v>9974</v>
      </c>
      <c r="C4980" s="43">
        <v>9956</v>
      </c>
      <c r="D4980" s="44" t="s">
        <v>9975</v>
      </c>
      <c r="E4980" s="46"/>
    </row>
    <row r="4981" s="42" customFormat="1" ht="27" customHeight="1" spans="1:5">
      <c r="A4981" s="43">
        <v>9957</v>
      </c>
      <c r="B4981" s="44" t="s">
        <v>9976</v>
      </c>
      <c r="C4981" s="43">
        <v>9958</v>
      </c>
      <c r="D4981" s="44" t="s">
        <v>9977</v>
      </c>
      <c r="E4981" s="46"/>
    </row>
    <row r="4982" s="42" customFormat="1" ht="27" customHeight="1" spans="1:5">
      <c r="A4982" s="43">
        <v>9959</v>
      </c>
      <c r="B4982" s="44" t="s">
        <v>9978</v>
      </c>
      <c r="C4982" s="43">
        <v>9960</v>
      </c>
      <c r="D4982" s="44" t="s">
        <v>9979</v>
      </c>
      <c r="E4982" s="46"/>
    </row>
    <row r="4983" s="42" customFormat="1" ht="27" customHeight="1" spans="1:5">
      <c r="A4983" s="43">
        <v>9961</v>
      </c>
      <c r="B4983" s="44" t="s">
        <v>9980</v>
      </c>
      <c r="C4983" s="43">
        <v>9962</v>
      </c>
      <c r="D4983" s="44" t="s">
        <v>9981</v>
      </c>
      <c r="E4983" s="46"/>
    </row>
    <row r="4984" s="42" customFormat="1" ht="27" customHeight="1" spans="1:5">
      <c r="A4984" s="43">
        <v>9963</v>
      </c>
      <c r="B4984" s="44" t="s">
        <v>9982</v>
      </c>
      <c r="C4984" s="43">
        <v>9964</v>
      </c>
      <c r="D4984" s="44" t="s">
        <v>9983</v>
      </c>
      <c r="E4984" s="46"/>
    </row>
    <row r="4985" s="42" customFormat="1" ht="27" customHeight="1" spans="1:5">
      <c r="A4985" s="43">
        <v>9965</v>
      </c>
      <c r="B4985" s="44" t="s">
        <v>9984</v>
      </c>
      <c r="C4985" s="43">
        <v>9966</v>
      </c>
      <c r="D4985" s="44" t="s">
        <v>9985</v>
      </c>
      <c r="E4985" s="46"/>
    </row>
    <row r="4986" s="42" customFormat="1" ht="27" customHeight="1" spans="1:5">
      <c r="A4986" s="43">
        <v>9967</v>
      </c>
      <c r="B4986" s="44" t="s">
        <v>9986</v>
      </c>
      <c r="C4986" s="43">
        <v>9968</v>
      </c>
      <c r="D4986" s="44" t="s">
        <v>9987</v>
      </c>
      <c r="E4986" s="46"/>
    </row>
    <row r="4987" s="42" customFormat="1" ht="27" customHeight="1" spans="1:5">
      <c r="A4987" s="43">
        <v>9969</v>
      </c>
      <c r="B4987" s="44" t="s">
        <v>9988</v>
      </c>
      <c r="C4987" s="43">
        <v>9970</v>
      </c>
      <c r="D4987" s="44" t="s">
        <v>9989</v>
      </c>
      <c r="E4987" s="46"/>
    </row>
    <row r="4988" s="42" customFormat="1" ht="27" customHeight="1" spans="1:5">
      <c r="A4988" s="43">
        <v>9971</v>
      </c>
      <c r="B4988" s="44" t="s">
        <v>9990</v>
      </c>
      <c r="C4988" s="43">
        <v>9972</v>
      </c>
      <c r="D4988" s="44" t="s">
        <v>9991</v>
      </c>
      <c r="E4988" s="46"/>
    </row>
    <row r="4989" s="42" customFormat="1" ht="27" customHeight="1" spans="1:5">
      <c r="A4989" s="43">
        <v>9973</v>
      </c>
      <c r="B4989" s="44" t="s">
        <v>9992</v>
      </c>
      <c r="C4989" s="43">
        <v>9974</v>
      </c>
      <c r="D4989" s="44" t="s">
        <v>9993</v>
      </c>
      <c r="E4989" s="46"/>
    </row>
    <row r="4990" s="42" customFormat="1" ht="27" customHeight="1" spans="1:5">
      <c r="A4990" s="43">
        <v>9975</v>
      </c>
      <c r="B4990" s="44" t="s">
        <v>9994</v>
      </c>
      <c r="C4990" s="43">
        <v>9976</v>
      </c>
      <c r="D4990" s="44" t="s">
        <v>9995</v>
      </c>
      <c r="E4990" s="46"/>
    </row>
    <row r="4991" s="42" customFormat="1" ht="27" customHeight="1" spans="1:5">
      <c r="A4991" s="43">
        <v>9977</v>
      </c>
      <c r="B4991" s="44" t="s">
        <v>9996</v>
      </c>
      <c r="C4991" s="43">
        <v>9978</v>
      </c>
      <c r="D4991" s="44" t="s">
        <v>9997</v>
      </c>
      <c r="E4991" s="46"/>
    </row>
    <row r="4992" s="42" customFormat="1" ht="27" customHeight="1" spans="1:5">
      <c r="A4992" s="43">
        <v>9979</v>
      </c>
      <c r="B4992" s="44" t="s">
        <v>9998</v>
      </c>
      <c r="C4992" s="43">
        <v>9980</v>
      </c>
      <c r="D4992" s="44" t="s">
        <v>9999</v>
      </c>
      <c r="E4992" s="46"/>
    </row>
    <row r="4993" s="42" customFormat="1" ht="27" customHeight="1" spans="1:5">
      <c r="A4993" s="43">
        <v>9981</v>
      </c>
      <c r="B4993" s="44" t="s">
        <v>10000</v>
      </c>
      <c r="C4993" s="43">
        <v>9982</v>
      </c>
      <c r="D4993" s="44" t="s">
        <v>10001</v>
      </c>
      <c r="E4993" s="46"/>
    </row>
    <row r="4994" s="42" customFormat="1" ht="27" customHeight="1" spans="1:5">
      <c r="A4994" s="43">
        <v>9983</v>
      </c>
      <c r="B4994" s="44" t="s">
        <v>10002</v>
      </c>
      <c r="C4994" s="43">
        <v>9984</v>
      </c>
      <c r="D4994" s="44" t="s">
        <v>10003</v>
      </c>
      <c r="E4994" s="46"/>
    </row>
    <row r="4995" s="42" customFormat="1" ht="27" customHeight="1" spans="1:5">
      <c r="A4995" s="43">
        <v>9985</v>
      </c>
      <c r="B4995" s="44" t="s">
        <v>10004</v>
      </c>
      <c r="C4995" s="43">
        <v>9986</v>
      </c>
      <c r="D4995" s="44" t="s">
        <v>10005</v>
      </c>
      <c r="E4995" s="46"/>
    </row>
    <row r="4996" s="42" customFormat="1" ht="27" customHeight="1" spans="1:5">
      <c r="A4996" s="43">
        <v>9987</v>
      </c>
      <c r="B4996" s="44" t="s">
        <v>10006</v>
      </c>
      <c r="C4996" s="43">
        <v>9988</v>
      </c>
      <c r="D4996" s="44" t="s">
        <v>10007</v>
      </c>
      <c r="E4996" s="46"/>
    </row>
    <row r="4997" s="42" customFormat="1" ht="27" customHeight="1" spans="1:5">
      <c r="A4997" s="43">
        <v>9989</v>
      </c>
      <c r="B4997" s="44" t="s">
        <v>10008</v>
      </c>
      <c r="C4997" s="43">
        <v>9990</v>
      </c>
      <c r="D4997" s="44" t="s">
        <v>10009</v>
      </c>
      <c r="E4997" s="46"/>
    </row>
    <row r="4998" s="42" customFormat="1" ht="27" customHeight="1" spans="1:5">
      <c r="A4998" s="43">
        <v>9991</v>
      </c>
      <c r="B4998" s="44" t="s">
        <v>10010</v>
      </c>
      <c r="C4998" s="43">
        <v>9992</v>
      </c>
      <c r="D4998" s="44" t="s">
        <v>10011</v>
      </c>
      <c r="E4998" s="46"/>
    </row>
    <row r="4999" s="42" customFormat="1" ht="27" customHeight="1" spans="1:5">
      <c r="A4999" s="43">
        <v>9993</v>
      </c>
      <c r="B4999" s="44" t="s">
        <v>10012</v>
      </c>
      <c r="C4999" s="43">
        <v>9994</v>
      </c>
      <c r="D4999" s="44" t="s">
        <v>10013</v>
      </c>
      <c r="E4999" s="46"/>
    </row>
    <row r="5000" s="42" customFormat="1" ht="27" customHeight="1" spans="1:5">
      <c r="A5000" s="43">
        <v>9995</v>
      </c>
      <c r="B5000" s="44" t="s">
        <v>10014</v>
      </c>
      <c r="C5000" s="43">
        <v>9996</v>
      </c>
      <c r="D5000" s="44" t="s">
        <v>10015</v>
      </c>
      <c r="E5000" s="46"/>
    </row>
    <row r="5001" s="42" customFormat="1" ht="27" customHeight="1" spans="1:5">
      <c r="A5001" s="43">
        <v>9997</v>
      </c>
      <c r="B5001" s="44" t="s">
        <v>10016</v>
      </c>
      <c r="C5001" s="43">
        <v>9998</v>
      </c>
      <c r="D5001" s="44" t="s">
        <v>10017</v>
      </c>
      <c r="E5001" s="46"/>
    </row>
    <row r="5002" s="42" customFormat="1" ht="27" customHeight="1" spans="1:5">
      <c r="A5002" s="43">
        <v>9999</v>
      </c>
      <c r="B5002" s="44" t="s">
        <v>10018</v>
      </c>
      <c r="C5002" s="43">
        <v>10000</v>
      </c>
      <c r="D5002" s="44" t="s">
        <v>10019</v>
      </c>
      <c r="E5002" s="46"/>
    </row>
    <row r="5003" s="42" customFormat="1" ht="27" customHeight="1" spans="1:5">
      <c r="A5003" s="43">
        <v>10001</v>
      </c>
      <c r="B5003" s="44" t="s">
        <v>10020</v>
      </c>
      <c r="C5003" s="43">
        <v>10002</v>
      </c>
      <c r="D5003" s="44" t="s">
        <v>10021</v>
      </c>
      <c r="E5003" s="46"/>
    </row>
    <row r="5004" s="42" customFormat="1" ht="27" customHeight="1" spans="1:5">
      <c r="A5004" s="43">
        <v>10003</v>
      </c>
      <c r="B5004" s="44" t="s">
        <v>10022</v>
      </c>
      <c r="C5004" s="43">
        <v>10004</v>
      </c>
      <c r="D5004" s="44" t="s">
        <v>10023</v>
      </c>
      <c r="E5004" s="46"/>
    </row>
    <row r="5005" s="42" customFormat="1" ht="27" customHeight="1" spans="1:5">
      <c r="A5005" s="43">
        <v>10005</v>
      </c>
      <c r="B5005" s="44" t="s">
        <v>10024</v>
      </c>
      <c r="C5005" s="43">
        <v>10006</v>
      </c>
      <c r="D5005" s="44" t="s">
        <v>10025</v>
      </c>
      <c r="E5005" s="46"/>
    </row>
    <row r="5006" s="42" customFormat="1" ht="27" customHeight="1" spans="1:5">
      <c r="A5006" s="43">
        <v>10007</v>
      </c>
      <c r="B5006" s="44" t="s">
        <v>10026</v>
      </c>
      <c r="C5006" s="43">
        <v>10008</v>
      </c>
      <c r="D5006" s="44" t="s">
        <v>10027</v>
      </c>
      <c r="E5006" s="46"/>
    </row>
    <row r="5007" s="42" customFormat="1" ht="27" customHeight="1" spans="1:5">
      <c r="A5007" s="43">
        <v>10009</v>
      </c>
      <c r="B5007" s="44" t="s">
        <v>10028</v>
      </c>
      <c r="C5007" s="43">
        <v>10010</v>
      </c>
      <c r="D5007" s="44" t="s">
        <v>10029</v>
      </c>
      <c r="E5007" s="46"/>
    </row>
    <row r="5008" s="42" customFormat="1" ht="27" customHeight="1" spans="1:5">
      <c r="A5008" s="43">
        <v>10011</v>
      </c>
      <c r="B5008" s="44" t="s">
        <v>10030</v>
      </c>
      <c r="C5008" s="43">
        <v>10012</v>
      </c>
      <c r="D5008" s="44" t="s">
        <v>10031</v>
      </c>
      <c r="E5008" s="46"/>
    </row>
    <row r="5009" s="42" customFormat="1" ht="27" customHeight="1" spans="1:5">
      <c r="A5009" s="43">
        <v>10013</v>
      </c>
      <c r="B5009" s="44" t="s">
        <v>10032</v>
      </c>
      <c r="C5009" s="43">
        <v>10014</v>
      </c>
      <c r="D5009" s="44" t="s">
        <v>10033</v>
      </c>
      <c r="E5009" s="46"/>
    </row>
    <row r="5010" s="42" customFormat="1" ht="27" customHeight="1" spans="1:5">
      <c r="A5010" s="43">
        <v>10015</v>
      </c>
      <c r="B5010" s="44" t="s">
        <v>10034</v>
      </c>
      <c r="C5010" s="43">
        <v>10016</v>
      </c>
      <c r="D5010" s="44" t="s">
        <v>10035</v>
      </c>
      <c r="E5010" s="46"/>
    </row>
    <row r="5011" s="42" customFormat="1" ht="27" customHeight="1" spans="1:5">
      <c r="A5011" s="43">
        <v>10017</v>
      </c>
      <c r="B5011" s="44" t="s">
        <v>10036</v>
      </c>
      <c r="C5011" s="43">
        <v>10018</v>
      </c>
      <c r="D5011" s="44" t="s">
        <v>10037</v>
      </c>
      <c r="E5011" s="46"/>
    </row>
    <row r="5012" s="42" customFormat="1" ht="27" customHeight="1" spans="1:5">
      <c r="A5012" s="43">
        <v>10019</v>
      </c>
      <c r="B5012" s="44" t="s">
        <v>10038</v>
      </c>
      <c r="C5012" s="43">
        <v>10020</v>
      </c>
      <c r="D5012" s="44" t="s">
        <v>10039</v>
      </c>
      <c r="E5012" s="46"/>
    </row>
    <row r="5013" s="42" customFormat="1" ht="27" customHeight="1" spans="1:5">
      <c r="A5013" s="43">
        <v>10021</v>
      </c>
      <c r="B5013" s="44" t="s">
        <v>10040</v>
      </c>
      <c r="C5013" s="43">
        <v>10022</v>
      </c>
      <c r="D5013" s="44" t="s">
        <v>10041</v>
      </c>
      <c r="E5013" s="46"/>
    </row>
    <row r="5014" s="42" customFormat="1" ht="27" customHeight="1" spans="1:5">
      <c r="A5014" s="43">
        <v>10023</v>
      </c>
      <c r="B5014" s="44" t="s">
        <v>10042</v>
      </c>
      <c r="C5014" s="43">
        <v>10024</v>
      </c>
      <c r="D5014" s="44" t="s">
        <v>10043</v>
      </c>
      <c r="E5014" s="46"/>
    </row>
    <row r="5015" s="42" customFormat="1" ht="27" customHeight="1" spans="1:5">
      <c r="A5015" s="43">
        <v>10025</v>
      </c>
      <c r="B5015" s="44" t="s">
        <v>10044</v>
      </c>
      <c r="C5015" s="43">
        <v>10026</v>
      </c>
      <c r="D5015" s="44" t="s">
        <v>10045</v>
      </c>
      <c r="E5015" s="46"/>
    </row>
    <row r="5016" s="42" customFormat="1" ht="27" customHeight="1" spans="1:5">
      <c r="A5016" s="43">
        <v>10027</v>
      </c>
      <c r="B5016" s="44" t="s">
        <v>10046</v>
      </c>
      <c r="C5016" s="43">
        <v>10028</v>
      </c>
      <c r="D5016" s="44" t="s">
        <v>10047</v>
      </c>
      <c r="E5016" s="46"/>
    </row>
    <row r="5017" s="42" customFormat="1" ht="27" customHeight="1" spans="1:5">
      <c r="A5017" s="43">
        <v>10029</v>
      </c>
      <c r="B5017" s="44" t="s">
        <v>10048</v>
      </c>
      <c r="C5017" s="43">
        <v>10030</v>
      </c>
      <c r="D5017" s="44" t="s">
        <v>10049</v>
      </c>
      <c r="E5017" s="46"/>
    </row>
    <row r="5018" s="42" customFormat="1" ht="27" customHeight="1" spans="1:5">
      <c r="A5018" s="43">
        <v>10031</v>
      </c>
      <c r="B5018" s="44" t="s">
        <v>10050</v>
      </c>
      <c r="C5018" s="43">
        <v>10032</v>
      </c>
      <c r="D5018" s="44" t="s">
        <v>10051</v>
      </c>
      <c r="E5018" s="46"/>
    </row>
    <row r="5019" s="42" customFormat="1" ht="27" customHeight="1" spans="1:5">
      <c r="A5019" s="43">
        <v>10033</v>
      </c>
      <c r="B5019" s="44" t="s">
        <v>10052</v>
      </c>
      <c r="C5019" s="43">
        <v>10034</v>
      </c>
      <c r="D5019" s="44" t="s">
        <v>10053</v>
      </c>
      <c r="E5019" s="46"/>
    </row>
    <row r="5020" s="42" customFormat="1" ht="27" customHeight="1" spans="1:5">
      <c r="A5020" s="43">
        <v>10035</v>
      </c>
      <c r="B5020" s="44" t="s">
        <v>10054</v>
      </c>
      <c r="C5020" s="43">
        <v>10036</v>
      </c>
      <c r="D5020" s="44" t="s">
        <v>10055</v>
      </c>
      <c r="E5020" s="46"/>
    </row>
    <row r="5021" s="42" customFormat="1" ht="27" customHeight="1" spans="1:5">
      <c r="A5021" s="43">
        <v>10037</v>
      </c>
      <c r="B5021" s="44" t="s">
        <v>10056</v>
      </c>
      <c r="C5021" s="43">
        <v>10038</v>
      </c>
      <c r="D5021" s="44" t="s">
        <v>10057</v>
      </c>
      <c r="E5021" s="46"/>
    </row>
    <row r="5022" s="42" customFormat="1" ht="27" customHeight="1" spans="1:5">
      <c r="A5022" s="43">
        <v>10039</v>
      </c>
      <c r="B5022" s="44" t="s">
        <v>10058</v>
      </c>
      <c r="C5022" s="43">
        <v>10040</v>
      </c>
      <c r="D5022" s="44" t="s">
        <v>10059</v>
      </c>
      <c r="E5022" s="46"/>
    </row>
    <row r="5023" s="42" customFormat="1" ht="27" customHeight="1" spans="1:5">
      <c r="A5023" s="43">
        <v>10041</v>
      </c>
      <c r="B5023" s="44" t="s">
        <v>10060</v>
      </c>
      <c r="C5023" s="43">
        <v>10042</v>
      </c>
      <c r="D5023" s="44" t="s">
        <v>10061</v>
      </c>
      <c r="E5023" s="46"/>
    </row>
    <row r="5024" s="42" customFormat="1" ht="27" customHeight="1" spans="1:5">
      <c r="A5024" s="43">
        <v>10043</v>
      </c>
      <c r="B5024" s="44" t="s">
        <v>10062</v>
      </c>
      <c r="C5024" s="43">
        <v>10044</v>
      </c>
      <c r="D5024" s="44" t="s">
        <v>10063</v>
      </c>
      <c r="E5024" s="46"/>
    </row>
    <row r="5025" s="42" customFormat="1" ht="27" customHeight="1" spans="1:5">
      <c r="A5025" s="43">
        <v>10045</v>
      </c>
      <c r="B5025" s="44" t="s">
        <v>10064</v>
      </c>
      <c r="C5025" s="43">
        <v>10046</v>
      </c>
      <c r="D5025" s="44" t="s">
        <v>10065</v>
      </c>
      <c r="E5025" s="46"/>
    </row>
    <row r="5026" s="42" customFormat="1" ht="27" customHeight="1" spans="1:5">
      <c r="A5026" s="43">
        <v>10047</v>
      </c>
      <c r="B5026" s="44" t="s">
        <v>10066</v>
      </c>
      <c r="C5026" s="43">
        <v>10048</v>
      </c>
      <c r="D5026" s="44" t="s">
        <v>10067</v>
      </c>
      <c r="E5026" s="46"/>
    </row>
    <row r="5027" s="42" customFormat="1" ht="27" customHeight="1" spans="1:5">
      <c r="A5027" s="43">
        <v>10049</v>
      </c>
      <c r="B5027" s="44" t="s">
        <v>10068</v>
      </c>
      <c r="C5027" s="43">
        <v>10050</v>
      </c>
      <c r="D5027" s="44" t="s">
        <v>10069</v>
      </c>
      <c r="E5027" s="46"/>
    </row>
    <row r="5028" s="42" customFormat="1" ht="27" customHeight="1" spans="1:5">
      <c r="A5028" s="43">
        <v>10051</v>
      </c>
      <c r="B5028" s="44" t="s">
        <v>10070</v>
      </c>
      <c r="C5028" s="43">
        <v>10052</v>
      </c>
      <c r="D5028" s="44" t="s">
        <v>10071</v>
      </c>
      <c r="E5028" s="46"/>
    </row>
    <row r="5029" s="42" customFormat="1" ht="27" customHeight="1" spans="1:5">
      <c r="A5029" s="43">
        <v>10053</v>
      </c>
      <c r="B5029" s="44" t="s">
        <v>10072</v>
      </c>
      <c r="C5029" s="43">
        <v>10054</v>
      </c>
      <c r="D5029" s="44" t="s">
        <v>10073</v>
      </c>
      <c r="E5029" s="46"/>
    </row>
    <row r="5030" s="42" customFormat="1" ht="27" customHeight="1" spans="1:5">
      <c r="A5030" s="43">
        <v>10055</v>
      </c>
      <c r="B5030" s="44" t="s">
        <v>10074</v>
      </c>
      <c r="C5030" s="43">
        <v>10056</v>
      </c>
      <c r="D5030" s="44" t="s">
        <v>10075</v>
      </c>
      <c r="E5030" s="46"/>
    </row>
    <row r="5031" s="42" customFormat="1" ht="27" customHeight="1" spans="1:5">
      <c r="A5031" s="43">
        <v>10057</v>
      </c>
      <c r="B5031" s="44" t="s">
        <v>10076</v>
      </c>
      <c r="C5031" s="43">
        <v>10058</v>
      </c>
      <c r="D5031" s="44" t="s">
        <v>10077</v>
      </c>
      <c r="E5031" s="46"/>
    </row>
    <row r="5032" s="42" customFormat="1" ht="27" customHeight="1" spans="1:5">
      <c r="A5032" s="43">
        <v>10059</v>
      </c>
      <c r="B5032" s="44" t="s">
        <v>10078</v>
      </c>
      <c r="C5032" s="43">
        <v>10060</v>
      </c>
      <c r="D5032" s="44" t="s">
        <v>10079</v>
      </c>
      <c r="E5032" s="46"/>
    </row>
    <row r="5033" s="42" customFormat="1" ht="27" customHeight="1" spans="1:5">
      <c r="A5033" s="43">
        <v>10061</v>
      </c>
      <c r="B5033" s="44" t="s">
        <v>10080</v>
      </c>
      <c r="C5033" s="43">
        <v>10062</v>
      </c>
      <c r="D5033" s="44" t="s">
        <v>10081</v>
      </c>
      <c r="E5033" s="46"/>
    </row>
    <row r="5034" s="42" customFormat="1" ht="27" customHeight="1" spans="1:5">
      <c r="A5034" s="43">
        <v>10063</v>
      </c>
      <c r="B5034" s="44" t="s">
        <v>10082</v>
      </c>
      <c r="C5034" s="43">
        <v>10064</v>
      </c>
      <c r="D5034" s="44" t="s">
        <v>10083</v>
      </c>
      <c r="E5034" s="46"/>
    </row>
    <row r="5035" s="42" customFormat="1" ht="27" customHeight="1" spans="1:5">
      <c r="A5035" s="43">
        <v>10065</v>
      </c>
      <c r="B5035" s="44" t="s">
        <v>10084</v>
      </c>
      <c r="C5035" s="43">
        <v>10066</v>
      </c>
      <c r="D5035" s="44" t="s">
        <v>10085</v>
      </c>
      <c r="E5035" s="46"/>
    </row>
    <row r="5036" s="42" customFormat="1" ht="27" customHeight="1" spans="1:5">
      <c r="A5036" s="43">
        <v>10067</v>
      </c>
      <c r="B5036" s="44" t="s">
        <v>10086</v>
      </c>
      <c r="C5036" s="43">
        <v>10068</v>
      </c>
      <c r="D5036" s="44" t="s">
        <v>10087</v>
      </c>
      <c r="E5036" s="46"/>
    </row>
    <row r="5037" s="42" customFormat="1" ht="27" customHeight="1" spans="1:5">
      <c r="A5037" s="43">
        <v>10069</v>
      </c>
      <c r="B5037" s="44" t="s">
        <v>10088</v>
      </c>
      <c r="C5037" s="43">
        <v>10070</v>
      </c>
      <c r="D5037" s="44" t="s">
        <v>10089</v>
      </c>
      <c r="E5037" s="46"/>
    </row>
    <row r="5038" s="42" customFormat="1" ht="27" customHeight="1" spans="1:5">
      <c r="A5038" s="43">
        <v>10071</v>
      </c>
      <c r="B5038" s="44" t="s">
        <v>10090</v>
      </c>
      <c r="C5038" s="43">
        <v>10072</v>
      </c>
      <c r="D5038" s="44" t="s">
        <v>10091</v>
      </c>
      <c r="E5038" s="46"/>
    </row>
    <row r="5039" s="42" customFormat="1" ht="27" customHeight="1" spans="1:5">
      <c r="A5039" s="43">
        <v>10073</v>
      </c>
      <c r="B5039" s="44" t="s">
        <v>10092</v>
      </c>
      <c r="C5039" s="43">
        <v>10074</v>
      </c>
      <c r="D5039" s="44" t="s">
        <v>10093</v>
      </c>
      <c r="E5039" s="46"/>
    </row>
    <row r="5040" s="42" customFormat="1" ht="27" customHeight="1" spans="1:5">
      <c r="A5040" s="43">
        <v>10075</v>
      </c>
      <c r="B5040" s="44" t="s">
        <v>10094</v>
      </c>
      <c r="C5040" s="43">
        <v>10076</v>
      </c>
      <c r="D5040" s="44" t="s">
        <v>10095</v>
      </c>
      <c r="E5040" s="46"/>
    </row>
    <row r="5041" s="42" customFormat="1" ht="27" customHeight="1" spans="1:5">
      <c r="A5041" s="43">
        <v>10077</v>
      </c>
      <c r="B5041" s="44" t="s">
        <v>10096</v>
      </c>
      <c r="C5041" s="43">
        <v>10078</v>
      </c>
      <c r="D5041" s="44" t="s">
        <v>10097</v>
      </c>
      <c r="E5041" s="46"/>
    </row>
    <row r="5042" s="42" customFormat="1" ht="27" customHeight="1" spans="1:5">
      <c r="A5042" s="43">
        <v>10079</v>
      </c>
      <c r="B5042" s="44" t="s">
        <v>10098</v>
      </c>
      <c r="C5042" s="43">
        <v>10080</v>
      </c>
      <c r="D5042" s="44" t="s">
        <v>10099</v>
      </c>
      <c r="E5042" s="46"/>
    </row>
    <row r="5043" s="42" customFormat="1" ht="27" customHeight="1" spans="1:5">
      <c r="A5043" s="43">
        <v>10081</v>
      </c>
      <c r="B5043" s="44" t="s">
        <v>10100</v>
      </c>
      <c r="C5043" s="43">
        <v>10082</v>
      </c>
      <c r="D5043" s="44" t="s">
        <v>10101</v>
      </c>
      <c r="E5043" s="46"/>
    </row>
    <row r="5044" s="42" customFormat="1" ht="27" customHeight="1" spans="1:5">
      <c r="A5044" s="43">
        <v>10083</v>
      </c>
      <c r="B5044" s="44" t="s">
        <v>10102</v>
      </c>
      <c r="C5044" s="43">
        <v>10084</v>
      </c>
      <c r="D5044" s="44" t="s">
        <v>10103</v>
      </c>
      <c r="E5044" s="46"/>
    </row>
    <row r="5045" s="42" customFormat="1" ht="27" customHeight="1" spans="1:5">
      <c r="A5045" s="43">
        <v>10085</v>
      </c>
      <c r="B5045" s="44" t="s">
        <v>10104</v>
      </c>
      <c r="C5045" s="43">
        <v>10086</v>
      </c>
      <c r="D5045" s="44" t="s">
        <v>10105</v>
      </c>
      <c r="E5045" s="46"/>
    </row>
    <row r="5046" s="42" customFormat="1" ht="27" customHeight="1" spans="1:5">
      <c r="A5046" s="43">
        <v>10087</v>
      </c>
      <c r="B5046" s="44" t="s">
        <v>10106</v>
      </c>
      <c r="C5046" s="43">
        <v>10088</v>
      </c>
      <c r="D5046" s="44" t="s">
        <v>10107</v>
      </c>
      <c r="E5046" s="46"/>
    </row>
    <row r="5047" s="42" customFormat="1" ht="27" customHeight="1" spans="1:5">
      <c r="A5047" s="43">
        <v>10089</v>
      </c>
      <c r="B5047" s="44" t="s">
        <v>10108</v>
      </c>
      <c r="C5047" s="43">
        <v>10090</v>
      </c>
      <c r="D5047" s="44" t="s">
        <v>10109</v>
      </c>
      <c r="E5047" s="46"/>
    </row>
    <row r="5048" s="42" customFormat="1" ht="27" customHeight="1" spans="1:5">
      <c r="A5048" s="43">
        <v>10091</v>
      </c>
      <c r="B5048" s="44" t="s">
        <v>10110</v>
      </c>
      <c r="C5048" s="43">
        <v>10092</v>
      </c>
      <c r="D5048" s="44" t="s">
        <v>10111</v>
      </c>
      <c r="E5048" s="46"/>
    </row>
    <row r="5049" s="42" customFormat="1" ht="27" customHeight="1" spans="1:5">
      <c r="A5049" s="43">
        <v>10093</v>
      </c>
      <c r="B5049" s="44" t="s">
        <v>10112</v>
      </c>
      <c r="C5049" s="43">
        <v>10094</v>
      </c>
      <c r="D5049" s="44" t="s">
        <v>10113</v>
      </c>
      <c r="E5049" s="46"/>
    </row>
    <row r="5050" s="42" customFormat="1" ht="27" customHeight="1" spans="1:5">
      <c r="A5050" s="43">
        <v>10095</v>
      </c>
      <c r="B5050" s="44" t="s">
        <v>10114</v>
      </c>
      <c r="C5050" s="43">
        <v>10096</v>
      </c>
      <c r="D5050" s="44" t="s">
        <v>10115</v>
      </c>
      <c r="E5050" s="46"/>
    </row>
    <row r="5051" s="42" customFormat="1" ht="27" customHeight="1" spans="1:5">
      <c r="A5051" s="43">
        <v>10097</v>
      </c>
      <c r="B5051" s="44" t="s">
        <v>10116</v>
      </c>
      <c r="C5051" s="43">
        <v>10098</v>
      </c>
      <c r="D5051" s="44" t="s">
        <v>10117</v>
      </c>
      <c r="E5051" s="46"/>
    </row>
    <row r="5052" s="42" customFormat="1" ht="27" customHeight="1" spans="1:5">
      <c r="A5052" s="43">
        <v>10099</v>
      </c>
      <c r="B5052" s="44" t="s">
        <v>10118</v>
      </c>
      <c r="C5052" s="43">
        <v>10100</v>
      </c>
      <c r="D5052" s="44" t="s">
        <v>10119</v>
      </c>
      <c r="E5052" s="46"/>
    </row>
    <row r="5053" s="42" customFormat="1" ht="27" customHeight="1" spans="1:5">
      <c r="A5053" s="43">
        <v>10101</v>
      </c>
      <c r="B5053" s="44" t="s">
        <v>10120</v>
      </c>
      <c r="C5053" s="43">
        <v>10102</v>
      </c>
      <c r="D5053" s="44" t="s">
        <v>10121</v>
      </c>
      <c r="E5053" s="46"/>
    </row>
    <row r="5054" s="42" customFormat="1" ht="27" customHeight="1" spans="1:5">
      <c r="A5054" s="43">
        <v>10103</v>
      </c>
      <c r="B5054" s="44" t="s">
        <v>10122</v>
      </c>
      <c r="C5054" s="43">
        <v>10104</v>
      </c>
      <c r="D5054" s="44" t="s">
        <v>10123</v>
      </c>
      <c r="E5054" s="46"/>
    </row>
    <row r="5055" s="42" customFormat="1" ht="27" customHeight="1" spans="1:5">
      <c r="A5055" s="43">
        <v>10105</v>
      </c>
      <c r="B5055" s="44" t="s">
        <v>10124</v>
      </c>
      <c r="C5055" s="43">
        <v>10106</v>
      </c>
      <c r="D5055" s="44" t="s">
        <v>10125</v>
      </c>
      <c r="E5055" s="46"/>
    </row>
    <row r="5056" s="42" customFormat="1" ht="27" customHeight="1" spans="1:5">
      <c r="A5056" s="43">
        <v>10107</v>
      </c>
      <c r="B5056" s="44" t="s">
        <v>10126</v>
      </c>
      <c r="C5056" s="43">
        <v>10108</v>
      </c>
      <c r="D5056" s="44" t="s">
        <v>10127</v>
      </c>
      <c r="E5056" s="46"/>
    </row>
    <row r="5057" s="42" customFormat="1" ht="27" customHeight="1" spans="1:5">
      <c r="A5057" s="43">
        <v>10109</v>
      </c>
      <c r="B5057" s="44" t="s">
        <v>10128</v>
      </c>
      <c r="C5057" s="43">
        <v>10110</v>
      </c>
      <c r="D5057" s="44" t="s">
        <v>10129</v>
      </c>
      <c r="E5057" s="46"/>
    </row>
    <row r="5058" s="42" customFormat="1" ht="27" customHeight="1" spans="1:5">
      <c r="A5058" s="43">
        <v>10111</v>
      </c>
      <c r="B5058" s="44" t="s">
        <v>10130</v>
      </c>
      <c r="C5058" s="43">
        <v>10112</v>
      </c>
      <c r="D5058" s="44" t="s">
        <v>10131</v>
      </c>
      <c r="E5058" s="46"/>
    </row>
    <row r="5059" s="42" customFormat="1" ht="27" customHeight="1" spans="1:5">
      <c r="A5059" s="43">
        <v>10113</v>
      </c>
      <c r="B5059" s="44" t="s">
        <v>10132</v>
      </c>
      <c r="C5059" s="43">
        <v>10114</v>
      </c>
      <c r="D5059" s="44" t="s">
        <v>10133</v>
      </c>
      <c r="E5059" s="46"/>
    </row>
    <row r="5060" s="42" customFormat="1" ht="27" customHeight="1" spans="1:5">
      <c r="A5060" s="43">
        <v>10115</v>
      </c>
      <c r="B5060" s="44" t="s">
        <v>10134</v>
      </c>
      <c r="C5060" s="43">
        <v>10116</v>
      </c>
      <c r="D5060" s="44" t="s">
        <v>10135</v>
      </c>
      <c r="E5060" s="46"/>
    </row>
    <row r="5061" s="42" customFormat="1" ht="27" customHeight="1" spans="1:5">
      <c r="A5061" s="43">
        <v>10117</v>
      </c>
      <c r="B5061" s="44" t="s">
        <v>10136</v>
      </c>
      <c r="C5061" s="43">
        <v>10118</v>
      </c>
      <c r="D5061" s="44" t="s">
        <v>10137</v>
      </c>
      <c r="E5061" s="46"/>
    </row>
    <row r="5062" s="42" customFormat="1" ht="27" customHeight="1" spans="1:5">
      <c r="A5062" s="43">
        <v>10119</v>
      </c>
      <c r="B5062" s="44" t="s">
        <v>10138</v>
      </c>
      <c r="C5062" s="43">
        <v>10120</v>
      </c>
      <c r="D5062" s="44" t="s">
        <v>10139</v>
      </c>
      <c r="E5062" s="46"/>
    </row>
    <row r="5063" s="42" customFormat="1" ht="27" customHeight="1" spans="1:5">
      <c r="A5063" s="43">
        <v>10121</v>
      </c>
      <c r="B5063" s="44" t="s">
        <v>10140</v>
      </c>
      <c r="C5063" s="43">
        <v>10122</v>
      </c>
      <c r="D5063" s="44" t="s">
        <v>10141</v>
      </c>
      <c r="E5063" s="46"/>
    </row>
    <row r="5064" s="42" customFormat="1" ht="27" customHeight="1" spans="1:5">
      <c r="A5064" s="43">
        <v>10123</v>
      </c>
      <c r="B5064" s="44" t="s">
        <v>10142</v>
      </c>
      <c r="C5064" s="43">
        <v>10124</v>
      </c>
      <c r="D5064" s="44" t="s">
        <v>10143</v>
      </c>
      <c r="E5064" s="46"/>
    </row>
    <row r="5065" s="42" customFormat="1" ht="27" customHeight="1" spans="1:5">
      <c r="A5065" s="43">
        <v>10125</v>
      </c>
      <c r="B5065" s="44" t="s">
        <v>10144</v>
      </c>
      <c r="C5065" s="43">
        <v>10126</v>
      </c>
      <c r="D5065" s="44" t="s">
        <v>10145</v>
      </c>
      <c r="E5065" s="46"/>
    </row>
    <row r="5066" s="42" customFormat="1" ht="27" customHeight="1" spans="1:5">
      <c r="A5066" s="43">
        <v>10127</v>
      </c>
      <c r="B5066" s="44" t="s">
        <v>10146</v>
      </c>
      <c r="C5066" s="43">
        <v>10128</v>
      </c>
      <c r="D5066" s="44" t="s">
        <v>10147</v>
      </c>
      <c r="E5066" s="46"/>
    </row>
    <row r="5067" s="42" customFormat="1" ht="27" customHeight="1" spans="1:5">
      <c r="A5067" s="43">
        <v>10129</v>
      </c>
      <c r="B5067" s="44" t="s">
        <v>10148</v>
      </c>
      <c r="C5067" s="43">
        <v>10130</v>
      </c>
      <c r="D5067" s="44" t="s">
        <v>10149</v>
      </c>
      <c r="E5067" s="46"/>
    </row>
    <row r="5068" s="42" customFormat="1" ht="27" customHeight="1" spans="1:5">
      <c r="A5068" s="43">
        <v>10131</v>
      </c>
      <c r="B5068" s="44" t="s">
        <v>10150</v>
      </c>
      <c r="C5068" s="43">
        <v>10132</v>
      </c>
      <c r="D5068" s="44" t="s">
        <v>10151</v>
      </c>
      <c r="E5068" s="46"/>
    </row>
    <row r="5069" s="42" customFormat="1" ht="27" customHeight="1" spans="1:5">
      <c r="A5069" s="43">
        <v>10133</v>
      </c>
      <c r="B5069" s="44" t="s">
        <v>10152</v>
      </c>
      <c r="C5069" s="43">
        <v>10134</v>
      </c>
      <c r="D5069" s="44" t="s">
        <v>10153</v>
      </c>
      <c r="E5069" s="46"/>
    </row>
    <row r="5070" s="42" customFormat="1" ht="27" customHeight="1" spans="1:5">
      <c r="A5070" s="43">
        <v>10135</v>
      </c>
      <c r="B5070" s="44" t="s">
        <v>10154</v>
      </c>
      <c r="C5070" s="43">
        <v>10136</v>
      </c>
      <c r="D5070" s="44" t="s">
        <v>10155</v>
      </c>
      <c r="E5070" s="46"/>
    </row>
    <row r="5071" s="42" customFormat="1" ht="27" customHeight="1" spans="1:5">
      <c r="A5071" s="43">
        <v>10137</v>
      </c>
      <c r="B5071" s="44" t="s">
        <v>10156</v>
      </c>
      <c r="C5071" s="43">
        <v>10138</v>
      </c>
      <c r="D5071" s="44" t="s">
        <v>10157</v>
      </c>
      <c r="E5071" s="46"/>
    </row>
    <row r="5072" s="42" customFormat="1" ht="27" customHeight="1" spans="1:5">
      <c r="A5072" s="43">
        <v>10139</v>
      </c>
      <c r="B5072" s="44" t="s">
        <v>10158</v>
      </c>
      <c r="C5072" s="43">
        <v>10140</v>
      </c>
      <c r="D5072" s="44" t="s">
        <v>10159</v>
      </c>
      <c r="E5072" s="46"/>
    </row>
    <row r="5073" s="42" customFormat="1" ht="27" customHeight="1" spans="1:5">
      <c r="A5073" s="43">
        <v>10141</v>
      </c>
      <c r="B5073" s="44" t="s">
        <v>10160</v>
      </c>
      <c r="C5073" s="43">
        <v>10142</v>
      </c>
      <c r="D5073" s="44" t="s">
        <v>10161</v>
      </c>
      <c r="E5073" s="46"/>
    </row>
    <row r="5074" s="42" customFormat="1" ht="27" customHeight="1" spans="1:5">
      <c r="A5074" s="43">
        <v>10143</v>
      </c>
      <c r="B5074" s="44" t="s">
        <v>10162</v>
      </c>
      <c r="C5074" s="43">
        <v>10144</v>
      </c>
      <c r="D5074" s="44" t="s">
        <v>10163</v>
      </c>
      <c r="E5074" s="46"/>
    </row>
    <row r="5075" s="42" customFormat="1" ht="27" customHeight="1" spans="1:5">
      <c r="A5075" s="43">
        <v>10145</v>
      </c>
      <c r="B5075" s="44" t="s">
        <v>10164</v>
      </c>
      <c r="C5075" s="43">
        <v>10146</v>
      </c>
      <c r="D5075" s="44" t="s">
        <v>10165</v>
      </c>
      <c r="E5075" s="46"/>
    </row>
    <row r="5076" s="42" customFormat="1" ht="27" customHeight="1" spans="1:5">
      <c r="A5076" s="43">
        <v>10147</v>
      </c>
      <c r="B5076" s="44" t="s">
        <v>10166</v>
      </c>
      <c r="C5076" s="43">
        <v>10148</v>
      </c>
      <c r="D5076" s="44" t="s">
        <v>10167</v>
      </c>
      <c r="E5076" s="46"/>
    </row>
    <row r="5077" s="42" customFormat="1" ht="27" customHeight="1" spans="1:5">
      <c r="A5077" s="43">
        <v>10149</v>
      </c>
      <c r="B5077" s="44" t="s">
        <v>10168</v>
      </c>
      <c r="C5077" s="43">
        <v>10150</v>
      </c>
      <c r="D5077" s="44" t="s">
        <v>10169</v>
      </c>
      <c r="E5077" s="46"/>
    </row>
    <row r="5078" s="42" customFormat="1" ht="27" customHeight="1" spans="1:5">
      <c r="A5078" s="43">
        <v>10151</v>
      </c>
      <c r="B5078" s="44" t="s">
        <v>10170</v>
      </c>
      <c r="C5078" s="43">
        <v>10152</v>
      </c>
      <c r="D5078" s="44" t="s">
        <v>10171</v>
      </c>
      <c r="E5078" s="46"/>
    </row>
    <row r="5079" s="42" customFormat="1" ht="27" customHeight="1" spans="1:5">
      <c r="A5079" s="43">
        <v>10153</v>
      </c>
      <c r="B5079" s="44" t="s">
        <v>10172</v>
      </c>
      <c r="C5079" s="43">
        <v>10154</v>
      </c>
      <c r="D5079" s="44" t="s">
        <v>10173</v>
      </c>
      <c r="E5079" s="46"/>
    </row>
    <row r="5080" s="42" customFormat="1" ht="27" customHeight="1" spans="1:5">
      <c r="A5080" s="43">
        <v>10155</v>
      </c>
      <c r="B5080" s="44" t="s">
        <v>10174</v>
      </c>
      <c r="C5080" s="43">
        <v>10156</v>
      </c>
      <c r="D5080" s="44" t="s">
        <v>10175</v>
      </c>
      <c r="E5080" s="46"/>
    </row>
    <row r="5081" s="42" customFormat="1" ht="27" customHeight="1" spans="1:5">
      <c r="A5081" s="43">
        <v>10157</v>
      </c>
      <c r="B5081" s="44" t="s">
        <v>10176</v>
      </c>
      <c r="C5081" s="43">
        <v>10158</v>
      </c>
      <c r="D5081" s="44" t="s">
        <v>10177</v>
      </c>
      <c r="E5081" s="46"/>
    </row>
    <row r="5082" s="42" customFormat="1" ht="27" customHeight="1" spans="1:5">
      <c r="A5082" s="43">
        <v>10159</v>
      </c>
      <c r="B5082" s="44" t="s">
        <v>10178</v>
      </c>
      <c r="C5082" s="43">
        <v>10160</v>
      </c>
      <c r="D5082" s="44" t="s">
        <v>10179</v>
      </c>
      <c r="E5082" s="46"/>
    </row>
    <row r="5083" s="42" customFormat="1" ht="27" customHeight="1" spans="1:5">
      <c r="A5083" s="43">
        <v>10161</v>
      </c>
      <c r="B5083" s="44" t="s">
        <v>10180</v>
      </c>
      <c r="C5083" s="43">
        <v>10162</v>
      </c>
      <c r="D5083" s="44" t="s">
        <v>10181</v>
      </c>
      <c r="E5083" s="46"/>
    </row>
    <row r="5084" s="42" customFormat="1" ht="27" customHeight="1" spans="1:5">
      <c r="A5084" s="43">
        <v>10163</v>
      </c>
      <c r="B5084" s="44" t="s">
        <v>10182</v>
      </c>
      <c r="C5084" s="43">
        <v>10164</v>
      </c>
      <c r="D5084" s="44" t="s">
        <v>10183</v>
      </c>
      <c r="E5084" s="46"/>
    </row>
    <row r="5085" s="42" customFormat="1" ht="27" customHeight="1" spans="1:5">
      <c r="A5085" s="43">
        <v>10165</v>
      </c>
      <c r="B5085" s="44" t="s">
        <v>10184</v>
      </c>
      <c r="C5085" s="43">
        <v>10166</v>
      </c>
      <c r="D5085" s="44" t="s">
        <v>10185</v>
      </c>
      <c r="E5085" s="46"/>
    </row>
    <row r="5086" s="42" customFormat="1" ht="27" customHeight="1" spans="1:5">
      <c r="A5086" s="43">
        <v>10167</v>
      </c>
      <c r="B5086" s="44" t="s">
        <v>10186</v>
      </c>
      <c r="C5086" s="43">
        <v>10168</v>
      </c>
      <c r="D5086" s="44" t="s">
        <v>10187</v>
      </c>
      <c r="E5086" s="46"/>
    </row>
    <row r="5087" s="42" customFormat="1" ht="27" customHeight="1" spans="1:5">
      <c r="A5087" s="43">
        <v>10169</v>
      </c>
      <c r="B5087" s="44" t="s">
        <v>10188</v>
      </c>
      <c r="C5087" s="43">
        <v>10170</v>
      </c>
      <c r="D5087" s="44" t="s">
        <v>10189</v>
      </c>
      <c r="E5087" s="46"/>
    </row>
    <row r="5088" s="42" customFormat="1" ht="27" customHeight="1" spans="1:5">
      <c r="A5088" s="43">
        <v>10171</v>
      </c>
      <c r="B5088" s="44" t="s">
        <v>10190</v>
      </c>
      <c r="C5088" s="43">
        <v>10172</v>
      </c>
      <c r="D5088" s="44" t="s">
        <v>10191</v>
      </c>
      <c r="E5088" s="46"/>
    </row>
    <row r="5089" s="42" customFormat="1" ht="27" customHeight="1" spans="1:5">
      <c r="A5089" s="43">
        <v>10173</v>
      </c>
      <c r="B5089" s="44" t="s">
        <v>10192</v>
      </c>
      <c r="C5089" s="43">
        <v>10174</v>
      </c>
      <c r="D5089" s="44" t="s">
        <v>10193</v>
      </c>
      <c r="E5089" s="46"/>
    </row>
    <row r="5090" s="42" customFormat="1" ht="27" customHeight="1" spans="1:5">
      <c r="A5090" s="43">
        <v>10175</v>
      </c>
      <c r="B5090" s="44" t="s">
        <v>10194</v>
      </c>
      <c r="C5090" s="43">
        <v>10176</v>
      </c>
      <c r="D5090" s="44" t="s">
        <v>10195</v>
      </c>
      <c r="E5090" s="46"/>
    </row>
    <row r="5091" s="42" customFormat="1" ht="27" customHeight="1" spans="1:5">
      <c r="A5091" s="43">
        <v>10177</v>
      </c>
      <c r="B5091" s="44" t="s">
        <v>10196</v>
      </c>
      <c r="C5091" s="43">
        <v>10178</v>
      </c>
      <c r="D5091" s="44" t="s">
        <v>10197</v>
      </c>
      <c r="E5091" s="46"/>
    </row>
    <row r="5092" s="42" customFormat="1" ht="27" customHeight="1" spans="1:5">
      <c r="A5092" s="43">
        <v>10179</v>
      </c>
      <c r="B5092" s="44" t="s">
        <v>10198</v>
      </c>
      <c r="C5092" s="43">
        <v>10180</v>
      </c>
      <c r="D5092" s="44" t="s">
        <v>10199</v>
      </c>
      <c r="E5092" s="46"/>
    </row>
    <row r="5093" s="42" customFormat="1" ht="27" customHeight="1" spans="1:5">
      <c r="A5093" s="43">
        <v>10181</v>
      </c>
      <c r="B5093" s="44" t="s">
        <v>10200</v>
      </c>
      <c r="C5093" s="43">
        <v>10182</v>
      </c>
      <c r="D5093" s="44" t="s">
        <v>10201</v>
      </c>
      <c r="E5093" s="46"/>
    </row>
    <row r="5094" s="42" customFormat="1" ht="27" customHeight="1" spans="1:5">
      <c r="A5094" s="43">
        <v>10183</v>
      </c>
      <c r="B5094" s="44" t="s">
        <v>10202</v>
      </c>
      <c r="C5094" s="43">
        <v>10184</v>
      </c>
      <c r="D5094" s="44" t="s">
        <v>10203</v>
      </c>
      <c r="E5094" s="46"/>
    </row>
    <row r="5095" s="42" customFormat="1" ht="27" customHeight="1" spans="1:5">
      <c r="A5095" s="43">
        <v>10185</v>
      </c>
      <c r="B5095" s="44" t="s">
        <v>10204</v>
      </c>
      <c r="C5095" s="43">
        <v>10186</v>
      </c>
      <c r="D5095" s="44" t="s">
        <v>10205</v>
      </c>
      <c r="E5095" s="46"/>
    </row>
    <row r="5096" s="42" customFormat="1" ht="27" customHeight="1" spans="1:5">
      <c r="A5096" s="43">
        <v>10187</v>
      </c>
      <c r="B5096" s="44" t="s">
        <v>10206</v>
      </c>
      <c r="C5096" s="43">
        <v>10188</v>
      </c>
      <c r="D5096" s="44" t="s">
        <v>10207</v>
      </c>
      <c r="E5096" s="46"/>
    </row>
    <row r="5097" s="42" customFormat="1" ht="27" customHeight="1" spans="1:5">
      <c r="A5097" s="43">
        <v>10189</v>
      </c>
      <c r="B5097" s="44" t="s">
        <v>10208</v>
      </c>
      <c r="C5097" s="43">
        <v>10190</v>
      </c>
      <c r="D5097" s="44" t="s">
        <v>10209</v>
      </c>
      <c r="E5097" s="46"/>
    </row>
    <row r="5098" s="42" customFormat="1" ht="27" customHeight="1" spans="1:5">
      <c r="A5098" s="43">
        <v>10191</v>
      </c>
      <c r="B5098" s="44" t="s">
        <v>10210</v>
      </c>
      <c r="C5098" s="43">
        <v>10192</v>
      </c>
      <c r="D5098" s="44" t="s">
        <v>10211</v>
      </c>
      <c r="E5098" s="46"/>
    </row>
    <row r="5099" s="42" customFormat="1" ht="27" customHeight="1" spans="1:5">
      <c r="A5099" s="43">
        <v>10193</v>
      </c>
      <c r="B5099" s="44" t="s">
        <v>10212</v>
      </c>
      <c r="C5099" s="43">
        <v>10194</v>
      </c>
      <c r="D5099" s="44" t="s">
        <v>10213</v>
      </c>
      <c r="E5099" s="46"/>
    </row>
    <row r="5100" s="42" customFormat="1" ht="27" customHeight="1" spans="1:5">
      <c r="A5100" s="43">
        <v>10195</v>
      </c>
      <c r="B5100" s="44" t="s">
        <v>10214</v>
      </c>
      <c r="C5100" s="43">
        <v>10196</v>
      </c>
      <c r="D5100" s="44" t="s">
        <v>10215</v>
      </c>
      <c r="E5100" s="46"/>
    </row>
    <row r="5101" s="42" customFormat="1" ht="27" customHeight="1" spans="1:5">
      <c r="A5101" s="43">
        <v>10197</v>
      </c>
      <c r="B5101" s="44" t="s">
        <v>10216</v>
      </c>
      <c r="C5101" s="43">
        <v>10198</v>
      </c>
      <c r="D5101" s="44" t="s">
        <v>10217</v>
      </c>
      <c r="E5101" s="46"/>
    </row>
    <row r="5102" s="42" customFormat="1" ht="27" customHeight="1" spans="1:5">
      <c r="A5102" s="43">
        <v>10199</v>
      </c>
      <c r="B5102" s="44" t="s">
        <v>10218</v>
      </c>
      <c r="C5102" s="43">
        <v>10200</v>
      </c>
      <c r="D5102" s="44" t="s">
        <v>10219</v>
      </c>
      <c r="E5102" s="46"/>
    </row>
    <row r="5103" s="42" customFormat="1" ht="27" customHeight="1" spans="1:5">
      <c r="A5103" s="43">
        <v>10201</v>
      </c>
      <c r="B5103" s="44" t="s">
        <v>10220</v>
      </c>
      <c r="C5103" s="43">
        <v>10202</v>
      </c>
      <c r="D5103" s="44" t="s">
        <v>10221</v>
      </c>
      <c r="E5103" s="46"/>
    </row>
    <row r="5104" s="42" customFormat="1" ht="27" customHeight="1" spans="1:5">
      <c r="A5104" s="43">
        <v>10203</v>
      </c>
      <c r="B5104" s="44" t="s">
        <v>10222</v>
      </c>
      <c r="C5104" s="43">
        <v>10204</v>
      </c>
      <c r="D5104" s="44" t="s">
        <v>10223</v>
      </c>
      <c r="E5104" s="46"/>
    </row>
    <row r="5105" s="42" customFormat="1" ht="27" customHeight="1" spans="1:5">
      <c r="A5105" s="43">
        <v>10205</v>
      </c>
      <c r="B5105" s="44" t="s">
        <v>10224</v>
      </c>
      <c r="C5105" s="43">
        <v>10206</v>
      </c>
      <c r="D5105" s="44" t="s">
        <v>10225</v>
      </c>
      <c r="E5105" s="46"/>
    </row>
    <row r="5106" s="42" customFormat="1" ht="27" customHeight="1" spans="1:5">
      <c r="A5106" s="43">
        <v>10207</v>
      </c>
      <c r="B5106" s="44" t="s">
        <v>10226</v>
      </c>
      <c r="C5106" s="43">
        <v>10208</v>
      </c>
      <c r="D5106" s="44" t="s">
        <v>10227</v>
      </c>
      <c r="E5106" s="46"/>
    </row>
    <row r="5107" s="42" customFormat="1" ht="27" customHeight="1" spans="1:5">
      <c r="A5107" s="43">
        <v>10209</v>
      </c>
      <c r="B5107" s="44" t="s">
        <v>10228</v>
      </c>
      <c r="C5107" s="43">
        <v>10210</v>
      </c>
      <c r="D5107" s="44" t="s">
        <v>10229</v>
      </c>
      <c r="E5107" s="46"/>
    </row>
    <row r="5108" s="42" customFormat="1" ht="27" customHeight="1" spans="1:5">
      <c r="A5108" s="43">
        <v>10211</v>
      </c>
      <c r="B5108" s="44" t="s">
        <v>10230</v>
      </c>
      <c r="C5108" s="43">
        <v>10212</v>
      </c>
      <c r="D5108" s="44" t="s">
        <v>10231</v>
      </c>
      <c r="E5108" s="46"/>
    </row>
    <row r="5109" s="42" customFormat="1" ht="27" customHeight="1" spans="1:5">
      <c r="A5109" s="43">
        <v>10213</v>
      </c>
      <c r="B5109" s="44" t="s">
        <v>10232</v>
      </c>
      <c r="C5109" s="43">
        <v>10214</v>
      </c>
      <c r="D5109" s="44" t="s">
        <v>10233</v>
      </c>
      <c r="E5109" s="46"/>
    </row>
    <row r="5110" s="42" customFormat="1" ht="27" customHeight="1" spans="1:5">
      <c r="A5110" s="43">
        <v>10215</v>
      </c>
      <c r="B5110" s="44" t="s">
        <v>10234</v>
      </c>
      <c r="C5110" s="43">
        <v>10216</v>
      </c>
      <c r="D5110" s="44" t="s">
        <v>10235</v>
      </c>
      <c r="E5110" s="46"/>
    </row>
    <row r="5111" s="42" customFormat="1" ht="27" customHeight="1" spans="1:5">
      <c r="A5111" s="43">
        <v>10217</v>
      </c>
      <c r="B5111" s="44" t="s">
        <v>10236</v>
      </c>
      <c r="C5111" s="43">
        <v>10218</v>
      </c>
      <c r="D5111" s="44" t="s">
        <v>10237</v>
      </c>
      <c r="E5111" s="46"/>
    </row>
    <row r="5112" s="42" customFormat="1" ht="27" customHeight="1" spans="1:5">
      <c r="A5112" s="43">
        <v>10219</v>
      </c>
      <c r="B5112" s="44" t="s">
        <v>10238</v>
      </c>
      <c r="C5112" s="43">
        <v>10220</v>
      </c>
      <c r="D5112" s="44" t="s">
        <v>10239</v>
      </c>
      <c r="E5112" s="46"/>
    </row>
    <row r="5113" s="42" customFormat="1" ht="27" customHeight="1" spans="1:5">
      <c r="A5113" s="43">
        <v>10221</v>
      </c>
      <c r="B5113" s="44" t="s">
        <v>10240</v>
      </c>
      <c r="C5113" s="43">
        <v>10222</v>
      </c>
      <c r="D5113" s="44" t="s">
        <v>10241</v>
      </c>
      <c r="E5113" s="46"/>
    </row>
    <row r="5114" s="42" customFormat="1" ht="27" customHeight="1" spans="1:5">
      <c r="A5114" s="43">
        <v>10223</v>
      </c>
      <c r="B5114" s="44" t="s">
        <v>10242</v>
      </c>
      <c r="C5114" s="43">
        <v>10224</v>
      </c>
      <c r="D5114" s="44" t="s">
        <v>10243</v>
      </c>
      <c r="E5114" s="46"/>
    </row>
    <row r="5115" s="42" customFormat="1" ht="27" customHeight="1" spans="1:5">
      <c r="A5115" s="43">
        <v>10225</v>
      </c>
      <c r="B5115" s="44" t="s">
        <v>10244</v>
      </c>
      <c r="C5115" s="43">
        <v>10226</v>
      </c>
      <c r="D5115" s="44" t="s">
        <v>10245</v>
      </c>
      <c r="E5115" s="46"/>
    </row>
    <row r="5116" s="42" customFormat="1" ht="27" customHeight="1" spans="1:5">
      <c r="A5116" s="43">
        <v>10227</v>
      </c>
      <c r="B5116" s="44" t="s">
        <v>10246</v>
      </c>
      <c r="C5116" s="43">
        <v>10228</v>
      </c>
      <c r="D5116" s="44" t="s">
        <v>10247</v>
      </c>
      <c r="E5116" s="46"/>
    </row>
    <row r="5117" s="42" customFormat="1" ht="27" customHeight="1" spans="1:5">
      <c r="A5117" s="43">
        <v>10229</v>
      </c>
      <c r="B5117" s="44" t="s">
        <v>10248</v>
      </c>
      <c r="C5117" s="43">
        <v>10230</v>
      </c>
      <c r="D5117" s="44" t="s">
        <v>10249</v>
      </c>
      <c r="E5117" s="46"/>
    </row>
    <row r="5118" s="42" customFormat="1" ht="27" customHeight="1" spans="1:5">
      <c r="A5118" s="43">
        <v>10231</v>
      </c>
      <c r="B5118" s="44" t="s">
        <v>10250</v>
      </c>
      <c r="C5118" s="43">
        <v>10232</v>
      </c>
      <c r="D5118" s="44" t="s">
        <v>10251</v>
      </c>
      <c r="E5118" s="46"/>
    </row>
    <row r="5119" s="42" customFormat="1" ht="27" customHeight="1" spans="1:5">
      <c r="A5119" s="43">
        <v>10233</v>
      </c>
      <c r="B5119" s="44" t="s">
        <v>10252</v>
      </c>
      <c r="C5119" s="43">
        <v>10234</v>
      </c>
      <c r="D5119" s="44" t="s">
        <v>10253</v>
      </c>
      <c r="E5119" s="46"/>
    </row>
    <row r="5120" s="42" customFormat="1" ht="27" customHeight="1" spans="1:5">
      <c r="A5120" s="43">
        <v>10235</v>
      </c>
      <c r="B5120" s="44" t="s">
        <v>10254</v>
      </c>
      <c r="C5120" s="43">
        <v>10236</v>
      </c>
      <c r="D5120" s="44" t="s">
        <v>10255</v>
      </c>
      <c r="E5120" s="46"/>
    </row>
    <row r="5121" s="42" customFormat="1" ht="27" customHeight="1" spans="1:5">
      <c r="A5121" s="43">
        <v>10237</v>
      </c>
      <c r="B5121" s="44" t="s">
        <v>10256</v>
      </c>
      <c r="C5121" s="43">
        <v>10238</v>
      </c>
      <c r="D5121" s="44" t="s">
        <v>10257</v>
      </c>
      <c r="E5121" s="46"/>
    </row>
    <row r="5122" s="42" customFormat="1" ht="27" customHeight="1" spans="1:5">
      <c r="A5122" s="43">
        <v>10239</v>
      </c>
      <c r="B5122" s="44" t="s">
        <v>10258</v>
      </c>
      <c r="C5122" s="43">
        <v>10240</v>
      </c>
      <c r="D5122" s="44" t="s">
        <v>10259</v>
      </c>
      <c r="E5122" s="46"/>
    </row>
    <row r="5123" s="42" customFormat="1" ht="27" customHeight="1" spans="1:5">
      <c r="A5123" s="43">
        <v>10241</v>
      </c>
      <c r="B5123" s="44" t="s">
        <v>10260</v>
      </c>
      <c r="C5123" s="43">
        <v>10242</v>
      </c>
      <c r="D5123" s="44" t="s">
        <v>10261</v>
      </c>
      <c r="E5123" s="46"/>
    </row>
    <row r="5124" s="42" customFormat="1" ht="27" customHeight="1" spans="1:5">
      <c r="A5124" s="43">
        <v>10243</v>
      </c>
      <c r="B5124" s="44" t="s">
        <v>10262</v>
      </c>
      <c r="C5124" s="43">
        <v>10244</v>
      </c>
      <c r="D5124" s="44" t="s">
        <v>10263</v>
      </c>
      <c r="E5124" s="46"/>
    </row>
    <row r="5125" s="42" customFormat="1" ht="27" customHeight="1" spans="1:5">
      <c r="A5125" s="43">
        <v>10245</v>
      </c>
      <c r="B5125" s="44" t="s">
        <v>10264</v>
      </c>
      <c r="C5125" s="43">
        <v>10246</v>
      </c>
      <c r="D5125" s="44" t="s">
        <v>10265</v>
      </c>
      <c r="E5125" s="46"/>
    </row>
    <row r="5126" s="42" customFormat="1" ht="27" customHeight="1" spans="1:5">
      <c r="A5126" s="43">
        <v>10247</v>
      </c>
      <c r="B5126" s="44" t="s">
        <v>10266</v>
      </c>
      <c r="C5126" s="43">
        <v>10248</v>
      </c>
      <c r="D5126" s="44" t="s">
        <v>10267</v>
      </c>
      <c r="E5126" s="46"/>
    </row>
    <row r="5127" s="42" customFormat="1" ht="27" customHeight="1" spans="1:5">
      <c r="A5127" s="43">
        <v>10249</v>
      </c>
      <c r="B5127" s="44" t="s">
        <v>10268</v>
      </c>
      <c r="C5127" s="43">
        <v>10250</v>
      </c>
      <c r="D5127" s="44" t="s">
        <v>10269</v>
      </c>
      <c r="E5127" s="46"/>
    </row>
    <row r="5128" s="42" customFormat="1" ht="27" customHeight="1" spans="1:5">
      <c r="A5128" s="43">
        <v>10251</v>
      </c>
      <c r="B5128" s="44" t="s">
        <v>10270</v>
      </c>
      <c r="C5128" s="43">
        <v>10252</v>
      </c>
      <c r="D5128" s="44" t="s">
        <v>10271</v>
      </c>
      <c r="E5128" s="46"/>
    </row>
    <row r="5129" s="42" customFormat="1" ht="27" customHeight="1" spans="1:5">
      <c r="A5129" s="43">
        <v>10253</v>
      </c>
      <c r="B5129" s="44" t="s">
        <v>10272</v>
      </c>
      <c r="C5129" s="43">
        <v>10254</v>
      </c>
      <c r="D5129" s="44" t="s">
        <v>10273</v>
      </c>
      <c r="E5129" s="46"/>
    </row>
    <row r="5130" s="42" customFormat="1" ht="27" customHeight="1" spans="1:5">
      <c r="A5130" s="43">
        <v>10255</v>
      </c>
      <c r="B5130" s="44" t="s">
        <v>10274</v>
      </c>
      <c r="C5130" s="43">
        <v>10256</v>
      </c>
      <c r="D5130" s="44" t="s">
        <v>10275</v>
      </c>
      <c r="E5130" s="46"/>
    </row>
    <row r="5131" s="42" customFormat="1" ht="27" customHeight="1" spans="1:5">
      <c r="A5131" s="43">
        <v>10257</v>
      </c>
      <c r="B5131" s="44" t="s">
        <v>10276</v>
      </c>
      <c r="C5131" s="43">
        <v>10258</v>
      </c>
      <c r="D5131" s="44" t="s">
        <v>10277</v>
      </c>
      <c r="E5131" s="46"/>
    </row>
    <row r="5132" s="42" customFormat="1" ht="27" customHeight="1" spans="1:5">
      <c r="A5132" s="43">
        <v>10259</v>
      </c>
      <c r="B5132" s="44" t="s">
        <v>10278</v>
      </c>
      <c r="C5132" s="43">
        <v>10260</v>
      </c>
      <c r="D5132" s="44" t="s">
        <v>10279</v>
      </c>
      <c r="E5132" s="46"/>
    </row>
    <row r="5133" s="42" customFormat="1" ht="27" customHeight="1" spans="1:5">
      <c r="A5133" s="43">
        <v>10261</v>
      </c>
      <c r="B5133" s="44" t="s">
        <v>10280</v>
      </c>
      <c r="C5133" s="43">
        <v>10262</v>
      </c>
      <c r="D5133" s="44" t="s">
        <v>10281</v>
      </c>
      <c r="E5133" s="46"/>
    </row>
    <row r="5134" s="42" customFormat="1" ht="27" customHeight="1" spans="1:5">
      <c r="A5134" s="43">
        <v>10263</v>
      </c>
      <c r="B5134" s="44" t="s">
        <v>10282</v>
      </c>
      <c r="C5134" s="43">
        <v>10264</v>
      </c>
      <c r="D5134" s="44" t="s">
        <v>10283</v>
      </c>
      <c r="E5134" s="46"/>
    </row>
    <row r="5135" s="42" customFormat="1" ht="27" customHeight="1" spans="1:5">
      <c r="A5135" s="43">
        <v>10265</v>
      </c>
      <c r="B5135" s="44" t="s">
        <v>10284</v>
      </c>
      <c r="C5135" s="43">
        <v>10266</v>
      </c>
      <c r="D5135" s="44" t="s">
        <v>10285</v>
      </c>
      <c r="E5135" s="46"/>
    </row>
    <row r="5136" s="42" customFormat="1" ht="27" customHeight="1" spans="1:5">
      <c r="A5136" s="43">
        <v>10267</v>
      </c>
      <c r="B5136" s="44" t="s">
        <v>10286</v>
      </c>
      <c r="C5136" s="43">
        <v>10268</v>
      </c>
      <c r="D5136" s="44" t="s">
        <v>10287</v>
      </c>
      <c r="E5136" s="46"/>
    </row>
    <row r="5137" s="42" customFormat="1" ht="27" customHeight="1" spans="1:5">
      <c r="A5137" s="43">
        <v>10269</v>
      </c>
      <c r="B5137" s="44" t="s">
        <v>10288</v>
      </c>
      <c r="C5137" s="43">
        <v>10270</v>
      </c>
      <c r="D5137" s="44" t="s">
        <v>10289</v>
      </c>
      <c r="E5137" s="46"/>
    </row>
    <row r="5138" s="42" customFormat="1" ht="27" customHeight="1" spans="1:5">
      <c r="A5138" s="43">
        <v>10271</v>
      </c>
      <c r="B5138" s="44" t="s">
        <v>10290</v>
      </c>
      <c r="C5138" s="43">
        <v>10272</v>
      </c>
      <c r="D5138" s="44" t="s">
        <v>10291</v>
      </c>
      <c r="E5138" s="46"/>
    </row>
    <row r="5139" s="42" customFormat="1" ht="27" customHeight="1" spans="1:5">
      <c r="A5139" s="43">
        <v>10273</v>
      </c>
      <c r="B5139" s="44" t="s">
        <v>10292</v>
      </c>
      <c r="C5139" s="43">
        <v>10274</v>
      </c>
      <c r="D5139" s="44" t="s">
        <v>10293</v>
      </c>
      <c r="E5139" s="46"/>
    </row>
    <row r="5140" s="42" customFormat="1" ht="27" customHeight="1" spans="1:5">
      <c r="A5140" s="43">
        <v>10275</v>
      </c>
      <c r="B5140" s="44" t="s">
        <v>10294</v>
      </c>
      <c r="C5140" s="43">
        <v>10276</v>
      </c>
      <c r="D5140" s="44" t="s">
        <v>10295</v>
      </c>
      <c r="E5140" s="46"/>
    </row>
    <row r="5141" s="42" customFormat="1" ht="27" customHeight="1" spans="1:5">
      <c r="A5141" s="43">
        <v>10277</v>
      </c>
      <c r="B5141" s="44" t="s">
        <v>10296</v>
      </c>
      <c r="C5141" s="43">
        <v>10278</v>
      </c>
      <c r="D5141" s="44" t="s">
        <v>10297</v>
      </c>
      <c r="E5141" s="46"/>
    </row>
    <row r="5142" s="42" customFormat="1" ht="27" customHeight="1" spans="1:5">
      <c r="A5142" s="43">
        <v>10279</v>
      </c>
      <c r="B5142" s="44" t="s">
        <v>10298</v>
      </c>
      <c r="C5142" s="43">
        <v>10280</v>
      </c>
      <c r="D5142" s="44" t="s">
        <v>10299</v>
      </c>
      <c r="E5142" s="46"/>
    </row>
    <row r="5143" s="42" customFormat="1" ht="27" customHeight="1" spans="1:5">
      <c r="A5143" s="43">
        <v>10281</v>
      </c>
      <c r="B5143" s="44" t="s">
        <v>10300</v>
      </c>
      <c r="C5143" s="43">
        <v>10282</v>
      </c>
      <c r="D5143" s="44" t="s">
        <v>10301</v>
      </c>
      <c r="E5143" s="46"/>
    </row>
    <row r="5144" s="42" customFormat="1" ht="27" customHeight="1" spans="1:5">
      <c r="A5144" s="43">
        <v>10283</v>
      </c>
      <c r="B5144" s="44" t="s">
        <v>10302</v>
      </c>
      <c r="C5144" s="43">
        <v>10284</v>
      </c>
      <c r="D5144" s="44" t="s">
        <v>10303</v>
      </c>
      <c r="E5144" s="46"/>
    </row>
    <row r="5145" s="42" customFormat="1" ht="27" customHeight="1" spans="1:5">
      <c r="A5145" s="43">
        <v>10285</v>
      </c>
      <c r="B5145" s="44" t="s">
        <v>10304</v>
      </c>
      <c r="C5145" s="43">
        <v>10286</v>
      </c>
      <c r="D5145" s="44" t="s">
        <v>10305</v>
      </c>
      <c r="E5145" s="46"/>
    </row>
    <row r="5146" s="42" customFormat="1" ht="27" customHeight="1" spans="1:5">
      <c r="A5146" s="43">
        <v>10287</v>
      </c>
      <c r="B5146" s="44" t="s">
        <v>10306</v>
      </c>
      <c r="C5146" s="43">
        <v>10288</v>
      </c>
      <c r="D5146" s="44" t="s">
        <v>10307</v>
      </c>
      <c r="E5146" s="46"/>
    </row>
    <row r="5147" s="42" customFormat="1" ht="27" customHeight="1" spans="1:5">
      <c r="A5147" s="43">
        <v>10289</v>
      </c>
      <c r="B5147" s="44" t="s">
        <v>10308</v>
      </c>
      <c r="C5147" s="43">
        <v>10290</v>
      </c>
      <c r="D5147" s="44" t="s">
        <v>10309</v>
      </c>
      <c r="E5147" s="46"/>
    </row>
    <row r="5148" s="42" customFormat="1" ht="27" customHeight="1" spans="1:5">
      <c r="A5148" s="43">
        <v>10291</v>
      </c>
      <c r="B5148" s="44" t="s">
        <v>10310</v>
      </c>
      <c r="C5148" s="43">
        <v>10292</v>
      </c>
      <c r="D5148" s="44" t="s">
        <v>10311</v>
      </c>
      <c r="E5148" s="46"/>
    </row>
    <row r="5149" s="42" customFormat="1" ht="27" customHeight="1" spans="1:5">
      <c r="A5149" s="43">
        <v>10293</v>
      </c>
      <c r="B5149" s="44" t="s">
        <v>10312</v>
      </c>
      <c r="C5149" s="43">
        <v>10294</v>
      </c>
      <c r="D5149" s="44" t="s">
        <v>10313</v>
      </c>
      <c r="E5149" s="46"/>
    </row>
    <row r="5150" s="42" customFormat="1" ht="27" customHeight="1" spans="1:5">
      <c r="A5150" s="43">
        <v>10295</v>
      </c>
      <c r="B5150" s="44" t="s">
        <v>10314</v>
      </c>
      <c r="C5150" s="43">
        <v>10296</v>
      </c>
      <c r="D5150" s="44" t="s">
        <v>10315</v>
      </c>
      <c r="E5150" s="46"/>
    </row>
    <row r="5151" s="42" customFormat="1" ht="27" customHeight="1" spans="1:5">
      <c r="A5151" s="43">
        <v>10297</v>
      </c>
      <c r="B5151" s="44" t="s">
        <v>10316</v>
      </c>
      <c r="C5151" s="43">
        <v>10298</v>
      </c>
      <c r="D5151" s="44" t="s">
        <v>10317</v>
      </c>
      <c r="E5151" s="46"/>
    </row>
    <row r="5152" s="42" customFormat="1" ht="27" customHeight="1" spans="1:5">
      <c r="A5152" s="43">
        <v>10299</v>
      </c>
      <c r="B5152" s="44" t="s">
        <v>10318</v>
      </c>
      <c r="C5152" s="43">
        <v>10300</v>
      </c>
      <c r="D5152" s="44" t="s">
        <v>10319</v>
      </c>
      <c r="E5152" s="46"/>
    </row>
    <row r="5153" s="42" customFormat="1" ht="27" customHeight="1" spans="1:5">
      <c r="A5153" s="43">
        <v>10301</v>
      </c>
      <c r="B5153" s="44" t="s">
        <v>10320</v>
      </c>
      <c r="C5153" s="43">
        <v>10302</v>
      </c>
      <c r="D5153" s="44" t="s">
        <v>10321</v>
      </c>
      <c r="E5153" s="46"/>
    </row>
    <row r="5154" s="42" customFormat="1" ht="27" customHeight="1" spans="1:5">
      <c r="A5154" s="43">
        <v>10303</v>
      </c>
      <c r="B5154" s="44" t="s">
        <v>10322</v>
      </c>
      <c r="C5154" s="43">
        <v>10304</v>
      </c>
      <c r="D5154" s="44" t="s">
        <v>10323</v>
      </c>
      <c r="E5154" s="46"/>
    </row>
    <row r="5155" s="42" customFormat="1" ht="27" customHeight="1" spans="1:5">
      <c r="A5155" s="43">
        <v>10305</v>
      </c>
      <c r="B5155" s="44" t="s">
        <v>10324</v>
      </c>
      <c r="C5155" s="43">
        <v>10306</v>
      </c>
      <c r="D5155" s="44" t="s">
        <v>10325</v>
      </c>
      <c r="E5155" s="46"/>
    </row>
    <row r="5156" s="42" customFormat="1" ht="27" customHeight="1" spans="1:5">
      <c r="A5156" s="43">
        <v>10307</v>
      </c>
      <c r="B5156" s="44" t="s">
        <v>10326</v>
      </c>
      <c r="C5156" s="43">
        <v>10308</v>
      </c>
      <c r="D5156" s="44" t="s">
        <v>10327</v>
      </c>
      <c r="E5156" s="46"/>
    </row>
    <row r="5157" s="42" customFormat="1" ht="27" customHeight="1" spans="1:5">
      <c r="A5157" s="43">
        <v>10309</v>
      </c>
      <c r="B5157" s="44" t="s">
        <v>10328</v>
      </c>
      <c r="C5157" s="43">
        <v>10310</v>
      </c>
      <c r="D5157" s="44" t="s">
        <v>10329</v>
      </c>
      <c r="E5157" s="46"/>
    </row>
    <row r="5158" s="42" customFormat="1" ht="27" customHeight="1" spans="1:5">
      <c r="A5158" s="43">
        <v>10311</v>
      </c>
      <c r="B5158" s="44" t="s">
        <v>10330</v>
      </c>
      <c r="C5158" s="43">
        <v>10312</v>
      </c>
      <c r="D5158" s="44" t="s">
        <v>10331</v>
      </c>
      <c r="E5158" s="46"/>
    </row>
    <row r="5159" s="42" customFormat="1" ht="27" customHeight="1" spans="1:5">
      <c r="A5159" s="43">
        <v>10313</v>
      </c>
      <c r="B5159" s="44" t="s">
        <v>10332</v>
      </c>
      <c r="C5159" s="43">
        <v>10314</v>
      </c>
      <c r="D5159" s="44" t="s">
        <v>10333</v>
      </c>
      <c r="E5159" s="46"/>
    </row>
    <row r="5160" s="42" customFormat="1" ht="27" customHeight="1" spans="1:5">
      <c r="A5160" s="43">
        <v>10315</v>
      </c>
      <c r="B5160" s="44" t="s">
        <v>10334</v>
      </c>
      <c r="C5160" s="43">
        <v>10316</v>
      </c>
      <c r="D5160" s="44" t="s">
        <v>10335</v>
      </c>
      <c r="E5160" s="46"/>
    </row>
    <row r="5161" s="42" customFormat="1" ht="27" customHeight="1" spans="1:5">
      <c r="A5161" s="43">
        <v>10317</v>
      </c>
      <c r="B5161" s="44" t="s">
        <v>10336</v>
      </c>
      <c r="C5161" s="43">
        <v>10318</v>
      </c>
      <c r="D5161" s="44" t="s">
        <v>10337</v>
      </c>
      <c r="E5161" s="46"/>
    </row>
    <row r="5162" s="42" customFormat="1" ht="27" customHeight="1" spans="1:5">
      <c r="A5162" s="43">
        <v>10319</v>
      </c>
      <c r="B5162" s="44" t="s">
        <v>10338</v>
      </c>
      <c r="C5162" s="43">
        <v>10320</v>
      </c>
      <c r="D5162" s="44" t="s">
        <v>10339</v>
      </c>
      <c r="E5162" s="46"/>
    </row>
    <row r="5163" s="42" customFormat="1" ht="27" customHeight="1" spans="1:5">
      <c r="A5163" s="43">
        <v>10321</v>
      </c>
      <c r="B5163" s="44" t="s">
        <v>10340</v>
      </c>
      <c r="C5163" s="43">
        <v>10322</v>
      </c>
      <c r="D5163" s="44" t="s">
        <v>10341</v>
      </c>
      <c r="E5163" s="46"/>
    </row>
    <row r="5164" s="42" customFormat="1" ht="27" customHeight="1" spans="1:5">
      <c r="A5164" s="43">
        <v>10323</v>
      </c>
      <c r="B5164" s="44" t="s">
        <v>10342</v>
      </c>
      <c r="C5164" s="43">
        <v>10324</v>
      </c>
      <c r="D5164" s="44" t="s">
        <v>10343</v>
      </c>
      <c r="E5164" s="46"/>
    </row>
    <row r="5165" s="42" customFormat="1" ht="27" customHeight="1" spans="1:5">
      <c r="A5165" s="43">
        <v>10325</v>
      </c>
      <c r="B5165" s="44" t="s">
        <v>10344</v>
      </c>
      <c r="C5165" s="43">
        <v>10326</v>
      </c>
      <c r="D5165" s="44" t="s">
        <v>10345</v>
      </c>
      <c r="E5165" s="46"/>
    </row>
    <row r="5166" s="42" customFormat="1" ht="27" customHeight="1" spans="1:5">
      <c r="A5166" s="43">
        <v>10327</v>
      </c>
      <c r="B5166" s="44" t="s">
        <v>10346</v>
      </c>
      <c r="C5166" s="43">
        <v>10328</v>
      </c>
      <c r="D5166" s="44" t="s">
        <v>10347</v>
      </c>
      <c r="E5166" s="46"/>
    </row>
    <row r="5167" s="42" customFormat="1" ht="27" customHeight="1" spans="1:5">
      <c r="A5167" s="43">
        <v>10329</v>
      </c>
      <c r="B5167" s="44" t="s">
        <v>10348</v>
      </c>
      <c r="C5167" s="43">
        <v>10330</v>
      </c>
      <c r="D5167" s="44" t="s">
        <v>10349</v>
      </c>
      <c r="E5167" s="46"/>
    </row>
    <row r="5168" s="42" customFormat="1" ht="27" customHeight="1" spans="1:5">
      <c r="A5168" s="43">
        <v>10331</v>
      </c>
      <c r="B5168" s="44" t="s">
        <v>10350</v>
      </c>
      <c r="C5168" s="43">
        <v>10332</v>
      </c>
      <c r="D5168" s="44" t="s">
        <v>10351</v>
      </c>
      <c r="E5168" s="46"/>
    </row>
    <row r="5169" s="42" customFormat="1" ht="27" customHeight="1" spans="1:5">
      <c r="A5169" s="43">
        <v>10333</v>
      </c>
      <c r="B5169" s="44" t="s">
        <v>10352</v>
      </c>
      <c r="C5169" s="43">
        <v>10334</v>
      </c>
      <c r="D5169" s="44" t="s">
        <v>10353</v>
      </c>
      <c r="E5169" s="46"/>
    </row>
    <row r="5170" s="42" customFormat="1" ht="27" customHeight="1" spans="1:5">
      <c r="A5170" s="43">
        <v>10335</v>
      </c>
      <c r="B5170" s="44" t="s">
        <v>10354</v>
      </c>
      <c r="C5170" s="43">
        <v>10336</v>
      </c>
      <c r="D5170" s="44" t="s">
        <v>10355</v>
      </c>
      <c r="E5170" s="46"/>
    </row>
    <row r="5171" s="42" customFormat="1" ht="27" customHeight="1" spans="1:5">
      <c r="A5171" s="43">
        <v>10337</v>
      </c>
      <c r="B5171" s="44" t="s">
        <v>10356</v>
      </c>
      <c r="C5171" s="43">
        <v>10338</v>
      </c>
      <c r="D5171" s="44" t="s">
        <v>10357</v>
      </c>
      <c r="E5171" s="46"/>
    </row>
    <row r="5172" s="42" customFormat="1" ht="27" customHeight="1" spans="1:5">
      <c r="A5172" s="43">
        <v>10339</v>
      </c>
      <c r="B5172" s="44" t="s">
        <v>10358</v>
      </c>
      <c r="C5172" s="43">
        <v>10340</v>
      </c>
      <c r="D5172" s="44" t="s">
        <v>10359</v>
      </c>
      <c r="E5172" s="46"/>
    </row>
    <row r="5173" s="42" customFormat="1" ht="27" customHeight="1" spans="1:5">
      <c r="A5173" s="43">
        <v>10341</v>
      </c>
      <c r="B5173" s="44" t="s">
        <v>10360</v>
      </c>
      <c r="C5173" s="43">
        <v>10342</v>
      </c>
      <c r="D5173" s="44" t="s">
        <v>10361</v>
      </c>
      <c r="E5173" s="46"/>
    </row>
    <row r="5174" s="42" customFormat="1" ht="27" customHeight="1" spans="1:5">
      <c r="A5174" s="43">
        <v>10343</v>
      </c>
      <c r="B5174" s="44" t="s">
        <v>10362</v>
      </c>
      <c r="C5174" s="43">
        <v>10344</v>
      </c>
      <c r="D5174" s="44" t="s">
        <v>10363</v>
      </c>
      <c r="E5174" s="46"/>
    </row>
    <row r="5175" s="42" customFormat="1" ht="27" customHeight="1" spans="1:5">
      <c r="A5175" s="43">
        <v>10345</v>
      </c>
      <c r="B5175" s="44" t="s">
        <v>10364</v>
      </c>
      <c r="C5175" s="43">
        <v>10346</v>
      </c>
      <c r="D5175" s="44" t="s">
        <v>10365</v>
      </c>
      <c r="E5175" s="46"/>
    </row>
    <row r="5176" s="42" customFormat="1" ht="27" customHeight="1" spans="1:5">
      <c r="A5176" s="43">
        <v>10347</v>
      </c>
      <c r="B5176" s="44" t="s">
        <v>10366</v>
      </c>
      <c r="C5176" s="43">
        <v>10348</v>
      </c>
      <c r="D5176" s="44" t="s">
        <v>10367</v>
      </c>
      <c r="E5176" s="46"/>
    </row>
    <row r="5177" s="42" customFormat="1" ht="27" customHeight="1" spans="1:5">
      <c r="A5177" s="43">
        <v>10349</v>
      </c>
      <c r="B5177" s="44" t="s">
        <v>10368</v>
      </c>
      <c r="C5177" s="43">
        <v>10350</v>
      </c>
      <c r="D5177" s="44" t="s">
        <v>10369</v>
      </c>
      <c r="E5177" s="46"/>
    </row>
    <row r="5178" s="42" customFormat="1" ht="27" customHeight="1" spans="1:5">
      <c r="A5178" s="43">
        <v>10351</v>
      </c>
      <c r="B5178" s="44" t="s">
        <v>10370</v>
      </c>
      <c r="C5178" s="43">
        <v>10352</v>
      </c>
      <c r="D5178" s="44" t="s">
        <v>10371</v>
      </c>
      <c r="E5178" s="46"/>
    </row>
    <row r="5179" s="42" customFormat="1" ht="27" customHeight="1" spans="1:5">
      <c r="A5179" s="43">
        <v>10353</v>
      </c>
      <c r="B5179" s="44" t="s">
        <v>10372</v>
      </c>
      <c r="C5179" s="43">
        <v>10354</v>
      </c>
      <c r="D5179" s="44" t="s">
        <v>10373</v>
      </c>
      <c r="E5179" s="46"/>
    </row>
    <row r="5180" s="42" customFormat="1" ht="27" customHeight="1" spans="1:5">
      <c r="A5180" s="43">
        <v>10355</v>
      </c>
      <c r="B5180" s="44" t="s">
        <v>10374</v>
      </c>
      <c r="C5180" s="43">
        <v>10356</v>
      </c>
      <c r="D5180" s="44" t="s">
        <v>10375</v>
      </c>
      <c r="E5180" s="46"/>
    </row>
    <row r="5181" s="42" customFormat="1" ht="27" customHeight="1" spans="1:5">
      <c r="A5181" s="43">
        <v>10357</v>
      </c>
      <c r="B5181" s="44" t="s">
        <v>10376</v>
      </c>
      <c r="C5181" s="43">
        <v>10358</v>
      </c>
      <c r="D5181" s="44" t="s">
        <v>10377</v>
      </c>
      <c r="E5181" s="46"/>
    </row>
    <row r="5182" s="42" customFormat="1" ht="27" customHeight="1" spans="1:5">
      <c r="A5182" s="43">
        <v>10359</v>
      </c>
      <c r="B5182" s="44" t="s">
        <v>10378</v>
      </c>
      <c r="C5182" s="43">
        <v>10360</v>
      </c>
      <c r="D5182" s="44" t="s">
        <v>10379</v>
      </c>
      <c r="E5182" s="46"/>
    </row>
    <row r="5183" s="42" customFormat="1" ht="27" customHeight="1" spans="1:5">
      <c r="A5183" s="43">
        <v>10361</v>
      </c>
      <c r="B5183" s="44" t="s">
        <v>10380</v>
      </c>
      <c r="C5183" s="43">
        <v>10362</v>
      </c>
      <c r="D5183" s="44" t="s">
        <v>10381</v>
      </c>
      <c r="E5183" s="46"/>
    </row>
    <row r="5184" s="42" customFormat="1" ht="27" customHeight="1" spans="1:5">
      <c r="A5184" s="43">
        <v>10363</v>
      </c>
      <c r="B5184" s="44" t="s">
        <v>10382</v>
      </c>
      <c r="C5184" s="43">
        <v>10364</v>
      </c>
      <c r="D5184" s="44" t="s">
        <v>10383</v>
      </c>
      <c r="E5184" s="46"/>
    </row>
    <row r="5185" s="42" customFormat="1" ht="27" customHeight="1" spans="1:5">
      <c r="A5185" s="43">
        <v>10365</v>
      </c>
      <c r="B5185" s="44" t="s">
        <v>10384</v>
      </c>
      <c r="C5185" s="43">
        <v>10366</v>
      </c>
      <c r="D5185" s="44" t="s">
        <v>10385</v>
      </c>
      <c r="E5185" s="46"/>
    </row>
    <row r="5186" s="42" customFormat="1" ht="27" customHeight="1" spans="1:5">
      <c r="A5186" s="43">
        <v>10367</v>
      </c>
      <c r="B5186" s="44" t="s">
        <v>10386</v>
      </c>
      <c r="C5186" s="43">
        <v>10368</v>
      </c>
      <c r="D5186" s="44" t="s">
        <v>10387</v>
      </c>
      <c r="E5186" s="46"/>
    </row>
    <row r="5187" s="42" customFormat="1" ht="27" customHeight="1" spans="1:5">
      <c r="A5187" s="43">
        <v>10369</v>
      </c>
      <c r="B5187" s="44" t="s">
        <v>10388</v>
      </c>
      <c r="C5187" s="43">
        <v>10370</v>
      </c>
      <c r="D5187" s="44" t="s">
        <v>10389</v>
      </c>
      <c r="E5187" s="46"/>
    </row>
    <row r="5188" s="42" customFormat="1" ht="27" customHeight="1" spans="1:5">
      <c r="A5188" s="43">
        <v>10371</v>
      </c>
      <c r="B5188" s="44" t="s">
        <v>10390</v>
      </c>
      <c r="C5188" s="43">
        <v>10372</v>
      </c>
      <c r="D5188" s="44" t="s">
        <v>10391</v>
      </c>
      <c r="E5188" s="46"/>
    </row>
    <row r="5189" s="42" customFormat="1" ht="27" customHeight="1" spans="1:5">
      <c r="A5189" s="43">
        <v>10373</v>
      </c>
      <c r="B5189" s="44" t="s">
        <v>10392</v>
      </c>
      <c r="C5189" s="43">
        <v>10374</v>
      </c>
      <c r="D5189" s="44" t="s">
        <v>10393</v>
      </c>
      <c r="E5189" s="46"/>
    </row>
    <row r="5190" s="42" customFormat="1" ht="27" customHeight="1" spans="1:5">
      <c r="A5190" s="43">
        <v>10375</v>
      </c>
      <c r="B5190" s="44" t="s">
        <v>10394</v>
      </c>
      <c r="C5190" s="43">
        <v>10376</v>
      </c>
      <c r="D5190" s="44" t="s">
        <v>10395</v>
      </c>
      <c r="E5190" s="46"/>
    </row>
    <row r="5191" s="42" customFormat="1" ht="27" customHeight="1" spans="1:5">
      <c r="A5191" s="43">
        <v>10377</v>
      </c>
      <c r="B5191" s="44" t="s">
        <v>10396</v>
      </c>
      <c r="C5191" s="43">
        <v>10378</v>
      </c>
      <c r="D5191" s="44" t="s">
        <v>10397</v>
      </c>
      <c r="E5191" s="46"/>
    </row>
    <row r="5192" s="42" customFormat="1" ht="27" customHeight="1" spans="1:5">
      <c r="A5192" s="43">
        <v>10379</v>
      </c>
      <c r="B5192" s="44" t="s">
        <v>10398</v>
      </c>
      <c r="C5192" s="43">
        <v>10380</v>
      </c>
      <c r="D5192" s="44" t="s">
        <v>10399</v>
      </c>
      <c r="E5192" s="46"/>
    </row>
    <row r="5193" s="42" customFormat="1" ht="27" customHeight="1" spans="1:5">
      <c r="A5193" s="43">
        <v>10381</v>
      </c>
      <c r="B5193" s="44" t="s">
        <v>10400</v>
      </c>
      <c r="C5193" s="43">
        <v>10382</v>
      </c>
      <c r="D5193" s="44" t="s">
        <v>10401</v>
      </c>
      <c r="E5193" s="46"/>
    </row>
    <row r="5194" s="42" customFormat="1" ht="27" customHeight="1" spans="1:5">
      <c r="A5194" s="43">
        <v>10383</v>
      </c>
      <c r="B5194" s="44" t="s">
        <v>10402</v>
      </c>
      <c r="C5194" s="43">
        <v>10384</v>
      </c>
      <c r="D5194" s="44" t="s">
        <v>10403</v>
      </c>
      <c r="E5194" s="46"/>
    </row>
    <row r="5195" s="42" customFormat="1" ht="27" customHeight="1" spans="1:5">
      <c r="A5195" s="43">
        <v>10385</v>
      </c>
      <c r="B5195" s="44" t="s">
        <v>10404</v>
      </c>
      <c r="C5195" s="43">
        <v>10386</v>
      </c>
      <c r="D5195" s="44" t="s">
        <v>10405</v>
      </c>
      <c r="E5195" s="46"/>
    </row>
    <row r="5196" s="42" customFormat="1" ht="27" customHeight="1" spans="1:5">
      <c r="A5196" s="43">
        <v>10387</v>
      </c>
      <c r="B5196" s="44" t="s">
        <v>10406</v>
      </c>
      <c r="C5196" s="43">
        <v>10388</v>
      </c>
      <c r="D5196" s="44" t="s">
        <v>10407</v>
      </c>
      <c r="E5196" s="46"/>
    </row>
    <row r="5197" s="42" customFormat="1" ht="27" customHeight="1" spans="1:5">
      <c r="A5197" s="43">
        <v>10389</v>
      </c>
      <c r="B5197" s="44" t="s">
        <v>10408</v>
      </c>
      <c r="C5197" s="43">
        <v>10390</v>
      </c>
      <c r="D5197" s="44" t="s">
        <v>10409</v>
      </c>
      <c r="E5197" s="46"/>
    </row>
    <row r="5198" s="42" customFormat="1" ht="27" customHeight="1" spans="1:5">
      <c r="A5198" s="43">
        <v>10391</v>
      </c>
      <c r="B5198" s="44" t="s">
        <v>10410</v>
      </c>
      <c r="C5198" s="43">
        <v>10392</v>
      </c>
      <c r="D5198" s="44" t="s">
        <v>10411</v>
      </c>
      <c r="E5198" s="46"/>
    </row>
    <row r="5199" s="42" customFormat="1" ht="27" customHeight="1" spans="1:5">
      <c r="A5199" s="43">
        <v>10393</v>
      </c>
      <c r="B5199" s="44" t="s">
        <v>10412</v>
      </c>
      <c r="C5199" s="43">
        <v>10394</v>
      </c>
      <c r="D5199" s="44" t="s">
        <v>10413</v>
      </c>
      <c r="E5199" s="46"/>
    </row>
    <row r="5200" s="42" customFormat="1" ht="27" customHeight="1" spans="1:5">
      <c r="A5200" s="43">
        <v>10395</v>
      </c>
      <c r="B5200" s="44" t="s">
        <v>10414</v>
      </c>
      <c r="C5200" s="43">
        <v>10396</v>
      </c>
      <c r="D5200" s="44" t="s">
        <v>10415</v>
      </c>
      <c r="E5200" s="46"/>
    </row>
    <row r="5201" s="42" customFormat="1" ht="27" customHeight="1" spans="1:5">
      <c r="A5201" s="43">
        <v>10397</v>
      </c>
      <c r="B5201" s="44" t="s">
        <v>10416</v>
      </c>
      <c r="C5201" s="43">
        <v>10398</v>
      </c>
      <c r="D5201" s="44" t="s">
        <v>10417</v>
      </c>
      <c r="E5201" s="46"/>
    </row>
    <row r="5202" s="42" customFormat="1" ht="27" customHeight="1" spans="1:5">
      <c r="A5202" s="43">
        <v>10399</v>
      </c>
      <c r="B5202" s="44" t="s">
        <v>10418</v>
      </c>
      <c r="C5202" s="43">
        <v>10400</v>
      </c>
      <c r="D5202" s="44" t="s">
        <v>10419</v>
      </c>
      <c r="E5202" s="46"/>
    </row>
    <row r="5203" s="42" customFormat="1" ht="27" customHeight="1" spans="1:5">
      <c r="A5203" s="43">
        <v>10401</v>
      </c>
      <c r="B5203" s="44" t="s">
        <v>10420</v>
      </c>
      <c r="C5203" s="43">
        <v>10402</v>
      </c>
      <c r="D5203" s="44" t="s">
        <v>10421</v>
      </c>
      <c r="E5203" s="46"/>
    </row>
    <row r="5204" s="42" customFormat="1" ht="27" customHeight="1" spans="1:5">
      <c r="A5204" s="43">
        <v>10403</v>
      </c>
      <c r="B5204" s="44" t="s">
        <v>10422</v>
      </c>
      <c r="C5204" s="43">
        <v>10404</v>
      </c>
      <c r="D5204" s="44" t="s">
        <v>10423</v>
      </c>
      <c r="E5204" s="46"/>
    </row>
    <row r="5205" s="42" customFormat="1" ht="27" customHeight="1" spans="1:5">
      <c r="A5205" s="43">
        <v>10405</v>
      </c>
      <c r="B5205" s="44" t="s">
        <v>10424</v>
      </c>
      <c r="C5205" s="43">
        <v>10406</v>
      </c>
      <c r="D5205" s="44" t="s">
        <v>10425</v>
      </c>
      <c r="E5205" s="46"/>
    </row>
    <row r="5206" s="42" customFormat="1" ht="27" customHeight="1" spans="1:5">
      <c r="A5206" s="43">
        <v>10407</v>
      </c>
      <c r="B5206" s="44" t="s">
        <v>10426</v>
      </c>
      <c r="C5206" s="43">
        <v>10408</v>
      </c>
      <c r="D5206" s="44" t="s">
        <v>10427</v>
      </c>
      <c r="E5206" s="46"/>
    </row>
    <row r="5207" s="42" customFormat="1" ht="27" customHeight="1" spans="1:5">
      <c r="A5207" s="43">
        <v>10409</v>
      </c>
      <c r="B5207" s="44" t="s">
        <v>10428</v>
      </c>
      <c r="C5207" s="43">
        <v>10410</v>
      </c>
      <c r="D5207" s="44" t="s">
        <v>10429</v>
      </c>
      <c r="E5207" s="46"/>
    </row>
    <row r="5208" s="42" customFormat="1" ht="27" customHeight="1" spans="1:5">
      <c r="A5208" s="43">
        <v>10411</v>
      </c>
      <c r="B5208" s="44" t="s">
        <v>10430</v>
      </c>
      <c r="C5208" s="43">
        <v>10412</v>
      </c>
      <c r="D5208" s="44" t="s">
        <v>10431</v>
      </c>
      <c r="E5208" s="46"/>
    </row>
    <row r="5209" s="42" customFormat="1" ht="27" customHeight="1" spans="1:5">
      <c r="A5209" s="43">
        <v>10413</v>
      </c>
      <c r="B5209" s="44" t="s">
        <v>10432</v>
      </c>
      <c r="C5209" s="43">
        <v>10414</v>
      </c>
      <c r="D5209" s="44" t="s">
        <v>10433</v>
      </c>
      <c r="E5209" s="46"/>
    </row>
    <row r="5210" s="42" customFormat="1" ht="27" customHeight="1" spans="1:5">
      <c r="A5210" s="43">
        <v>10415</v>
      </c>
      <c r="B5210" s="44" t="s">
        <v>10434</v>
      </c>
      <c r="C5210" s="43">
        <v>10416</v>
      </c>
      <c r="D5210" s="44" t="s">
        <v>10435</v>
      </c>
      <c r="E5210" s="46"/>
    </row>
    <row r="5211" s="42" customFormat="1" ht="27" customHeight="1" spans="1:5">
      <c r="A5211" s="43">
        <v>10417</v>
      </c>
      <c r="B5211" s="44" t="s">
        <v>10436</v>
      </c>
      <c r="C5211" s="43">
        <v>10418</v>
      </c>
      <c r="D5211" s="44" t="s">
        <v>10437</v>
      </c>
      <c r="E5211" s="46"/>
    </row>
    <row r="5212" s="42" customFormat="1" ht="27" customHeight="1" spans="1:5">
      <c r="A5212" s="43">
        <v>10419</v>
      </c>
      <c r="B5212" s="44" t="s">
        <v>10438</v>
      </c>
      <c r="C5212" s="43">
        <v>10420</v>
      </c>
      <c r="D5212" s="44" t="s">
        <v>10439</v>
      </c>
      <c r="E5212" s="46"/>
    </row>
    <row r="5213" s="42" customFormat="1" ht="27" customHeight="1" spans="1:5">
      <c r="A5213" s="43">
        <v>10421</v>
      </c>
      <c r="B5213" s="44" t="s">
        <v>10440</v>
      </c>
      <c r="C5213" s="43">
        <v>10422</v>
      </c>
      <c r="D5213" s="44" t="s">
        <v>10441</v>
      </c>
      <c r="E5213" s="46"/>
    </row>
    <row r="5214" s="42" customFormat="1" ht="27" customHeight="1" spans="1:5">
      <c r="A5214" s="43">
        <v>10423</v>
      </c>
      <c r="B5214" s="44" t="s">
        <v>10442</v>
      </c>
      <c r="C5214" s="43">
        <v>10424</v>
      </c>
      <c r="D5214" s="44" t="s">
        <v>10443</v>
      </c>
      <c r="E5214" s="46"/>
    </row>
    <row r="5215" s="42" customFormat="1" ht="27" customHeight="1" spans="1:5">
      <c r="A5215" s="43">
        <v>10425</v>
      </c>
      <c r="B5215" s="44" t="s">
        <v>10444</v>
      </c>
      <c r="C5215" s="43">
        <v>10426</v>
      </c>
      <c r="D5215" s="44" t="s">
        <v>10445</v>
      </c>
      <c r="E5215" s="46"/>
    </row>
    <row r="5216" s="42" customFormat="1" ht="27" customHeight="1" spans="1:5">
      <c r="A5216" s="43">
        <v>10427</v>
      </c>
      <c r="B5216" s="44" t="s">
        <v>10446</v>
      </c>
      <c r="C5216" s="43">
        <v>10428</v>
      </c>
      <c r="D5216" s="44" t="s">
        <v>10447</v>
      </c>
      <c r="E5216" s="46"/>
    </row>
    <row r="5217" s="42" customFormat="1" ht="27" customHeight="1" spans="1:5">
      <c r="A5217" s="43">
        <v>10429</v>
      </c>
      <c r="B5217" s="44" t="s">
        <v>10448</v>
      </c>
      <c r="C5217" s="43">
        <v>10430</v>
      </c>
      <c r="D5217" s="44" t="s">
        <v>10449</v>
      </c>
      <c r="E5217" s="46"/>
    </row>
    <row r="5218" s="42" customFormat="1" ht="27" customHeight="1" spans="1:5">
      <c r="A5218" s="43">
        <v>10431</v>
      </c>
      <c r="B5218" s="44" t="s">
        <v>10450</v>
      </c>
      <c r="C5218" s="43">
        <v>10432</v>
      </c>
      <c r="D5218" s="44" t="s">
        <v>10451</v>
      </c>
      <c r="E5218" s="46"/>
    </row>
    <row r="5219" s="42" customFormat="1" ht="27" customHeight="1" spans="1:5">
      <c r="A5219" s="43">
        <v>10433</v>
      </c>
      <c r="B5219" s="44" t="s">
        <v>10452</v>
      </c>
      <c r="C5219" s="43">
        <v>10434</v>
      </c>
      <c r="D5219" s="44" t="s">
        <v>10453</v>
      </c>
      <c r="E5219" s="46"/>
    </row>
    <row r="5220" s="42" customFormat="1" ht="27" customHeight="1" spans="1:5">
      <c r="A5220" s="43">
        <v>10435</v>
      </c>
      <c r="B5220" s="44" t="s">
        <v>10454</v>
      </c>
      <c r="C5220" s="43">
        <v>10436</v>
      </c>
      <c r="D5220" s="44" t="s">
        <v>10455</v>
      </c>
      <c r="E5220" s="46"/>
    </row>
    <row r="5221" s="42" customFormat="1" ht="27" customHeight="1" spans="1:5">
      <c r="A5221" s="43">
        <v>10437</v>
      </c>
      <c r="B5221" s="44" t="s">
        <v>10456</v>
      </c>
      <c r="C5221" s="43">
        <v>10438</v>
      </c>
      <c r="D5221" s="44" t="s">
        <v>10457</v>
      </c>
      <c r="E5221" s="46"/>
    </row>
    <row r="5222" s="42" customFormat="1" ht="27" customHeight="1" spans="1:5">
      <c r="A5222" s="43">
        <v>10439</v>
      </c>
      <c r="B5222" s="44" t="s">
        <v>10458</v>
      </c>
      <c r="C5222" s="43">
        <v>10440</v>
      </c>
      <c r="D5222" s="44" t="s">
        <v>10459</v>
      </c>
      <c r="E5222" s="46"/>
    </row>
    <row r="5223" s="42" customFormat="1" ht="27" customHeight="1" spans="1:5">
      <c r="A5223" s="43">
        <v>10441</v>
      </c>
      <c r="B5223" s="44" t="s">
        <v>10460</v>
      </c>
      <c r="C5223" s="43">
        <v>10442</v>
      </c>
      <c r="D5223" s="44" t="s">
        <v>10461</v>
      </c>
      <c r="E5223" s="46"/>
    </row>
    <row r="5224" s="42" customFormat="1" ht="27" customHeight="1" spans="1:5">
      <c r="A5224" s="43">
        <v>10443</v>
      </c>
      <c r="B5224" s="44" t="s">
        <v>10462</v>
      </c>
      <c r="C5224" s="43">
        <v>10444</v>
      </c>
      <c r="D5224" s="44" t="s">
        <v>10463</v>
      </c>
      <c r="E5224" s="46"/>
    </row>
    <row r="5225" s="42" customFormat="1" ht="27" customHeight="1" spans="1:5">
      <c r="A5225" s="43">
        <v>10445</v>
      </c>
      <c r="B5225" s="44" t="s">
        <v>10464</v>
      </c>
      <c r="C5225" s="43">
        <v>10446</v>
      </c>
      <c r="D5225" s="44" t="s">
        <v>10465</v>
      </c>
      <c r="E5225" s="46"/>
    </row>
    <row r="5226" s="42" customFormat="1" ht="27" customHeight="1" spans="1:5">
      <c r="A5226" s="43">
        <v>10447</v>
      </c>
      <c r="B5226" s="44" t="s">
        <v>10466</v>
      </c>
      <c r="C5226" s="43">
        <v>10448</v>
      </c>
      <c r="D5226" s="44" t="s">
        <v>10467</v>
      </c>
      <c r="E5226" s="46"/>
    </row>
    <row r="5227" s="42" customFormat="1" ht="27" customHeight="1" spans="1:5">
      <c r="A5227" s="43">
        <v>10449</v>
      </c>
      <c r="B5227" s="44" t="s">
        <v>10468</v>
      </c>
      <c r="C5227" s="43">
        <v>10450</v>
      </c>
      <c r="D5227" s="44" t="s">
        <v>10469</v>
      </c>
      <c r="E5227" s="46"/>
    </row>
    <row r="5228" s="42" customFormat="1" ht="27" customHeight="1" spans="1:5">
      <c r="A5228" s="43">
        <v>10451</v>
      </c>
      <c r="B5228" s="44" t="s">
        <v>10470</v>
      </c>
      <c r="C5228" s="43">
        <v>10452</v>
      </c>
      <c r="D5228" s="44" t="s">
        <v>10471</v>
      </c>
      <c r="E5228" s="46"/>
    </row>
    <row r="5229" s="42" customFormat="1" ht="27" customHeight="1" spans="1:5">
      <c r="A5229" s="43">
        <v>10453</v>
      </c>
      <c r="B5229" s="44" t="s">
        <v>10472</v>
      </c>
      <c r="C5229" s="43">
        <v>10454</v>
      </c>
      <c r="D5229" s="44" t="s">
        <v>10473</v>
      </c>
      <c r="E5229" s="46"/>
    </row>
    <row r="5230" s="42" customFormat="1" ht="27" customHeight="1" spans="1:5">
      <c r="A5230" s="43">
        <v>10455</v>
      </c>
      <c r="B5230" s="44" t="s">
        <v>10474</v>
      </c>
      <c r="C5230" s="43">
        <v>10456</v>
      </c>
      <c r="D5230" s="44" t="s">
        <v>10475</v>
      </c>
      <c r="E5230" s="46"/>
    </row>
    <row r="5231" s="42" customFormat="1" ht="27" customHeight="1" spans="1:5">
      <c r="A5231" s="43">
        <v>10457</v>
      </c>
      <c r="B5231" s="44" t="s">
        <v>10476</v>
      </c>
      <c r="C5231" s="43">
        <v>10458</v>
      </c>
      <c r="D5231" s="44" t="s">
        <v>10477</v>
      </c>
      <c r="E5231" s="46"/>
    </row>
    <row r="5232" s="42" customFormat="1" ht="27" customHeight="1" spans="1:5">
      <c r="A5232" s="43">
        <v>10459</v>
      </c>
      <c r="B5232" s="44" t="s">
        <v>10478</v>
      </c>
      <c r="C5232" s="43">
        <v>10460</v>
      </c>
      <c r="D5232" s="44" t="s">
        <v>10479</v>
      </c>
      <c r="E5232" s="46"/>
    </row>
    <row r="5233" s="42" customFormat="1" ht="27" customHeight="1" spans="1:5">
      <c r="A5233" s="43">
        <v>10461</v>
      </c>
      <c r="B5233" s="44" t="s">
        <v>10480</v>
      </c>
      <c r="C5233" s="43">
        <v>10462</v>
      </c>
      <c r="D5233" s="44" t="s">
        <v>10481</v>
      </c>
      <c r="E5233" s="46"/>
    </row>
    <row r="5234" s="42" customFormat="1" ht="27" customHeight="1" spans="1:5">
      <c r="A5234" s="43">
        <v>10463</v>
      </c>
      <c r="B5234" s="44" t="s">
        <v>10482</v>
      </c>
      <c r="C5234" s="43">
        <v>10464</v>
      </c>
      <c r="D5234" s="44" t="s">
        <v>10483</v>
      </c>
      <c r="E5234" s="46"/>
    </row>
    <row r="5235" s="42" customFormat="1" ht="27" customHeight="1" spans="1:5">
      <c r="A5235" s="43">
        <v>10465</v>
      </c>
      <c r="B5235" s="44" t="s">
        <v>10484</v>
      </c>
      <c r="C5235" s="43">
        <v>10466</v>
      </c>
      <c r="D5235" s="44" t="s">
        <v>10485</v>
      </c>
      <c r="E5235" s="46"/>
    </row>
    <row r="5236" s="42" customFormat="1" ht="27" customHeight="1" spans="1:5">
      <c r="A5236" s="43">
        <v>10467</v>
      </c>
      <c r="B5236" s="44" t="s">
        <v>10486</v>
      </c>
      <c r="C5236" s="43">
        <v>10468</v>
      </c>
      <c r="D5236" s="44" t="s">
        <v>10487</v>
      </c>
      <c r="E5236" s="46"/>
    </row>
    <row r="5237" s="42" customFormat="1" ht="27" customHeight="1" spans="1:5">
      <c r="A5237" s="43">
        <v>10469</v>
      </c>
      <c r="B5237" s="44" t="s">
        <v>10488</v>
      </c>
      <c r="C5237" s="43">
        <v>10470</v>
      </c>
      <c r="D5237" s="44" t="s">
        <v>10489</v>
      </c>
      <c r="E5237" s="46"/>
    </row>
    <row r="5238" s="42" customFormat="1" ht="27" customHeight="1" spans="1:5">
      <c r="A5238" s="43">
        <v>10471</v>
      </c>
      <c r="B5238" s="44" t="s">
        <v>10490</v>
      </c>
      <c r="C5238" s="43">
        <v>10472</v>
      </c>
      <c r="D5238" s="44" t="s">
        <v>10491</v>
      </c>
      <c r="E5238" s="46"/>
    </row>
    <row r="5239" s="42" customFormat="1" ht="27" customHeight="1" spans="1:5">
      <c r="A5239" s="43">
        <v>10473</v>
      </c>
      <c r="B5239" s="44" t="s">
        <v>10492</v>
      </c>
      <c r="C5239" s="43">
        <v>10474</v>
      </c>
      <c r="D5239" s="44" t="s">
        <v>10493</v>
      </c>
      <c r="E5239" s="46"/>
    </row>
    <row r="5240" s="42" customFormat="1" ht="27" customHeight="1" spans="1:5">
      <c r="A5240" s="43">
        <v>10475</v>
      </c>
      <c r="B5240" s="44" t="s">
        <v>10494</v>
      </c>
      <c r="C5240" s="43">
        <v>10476</v>
      </c>
      <c r="D5240" s="44" t="s">
        <v>10495</v>
      </c>
      <c r="E5240" s="46"/>
    </row>
    <row r="5241" s="42" customFormat="1" ht="27" customHeight="1" spans="1:5">
      <c r="A5241" s="43">
        <v>10477</v>
      </c>
      <c r="B5241" s="44" t="s">
        <v>10496</v>
      </c>
      <c r="C5241" s="43">
        <v>10478</v>
      </c>
      <c r="D5241" s="44" t="s">
        <v>10497</v>
      </c>
      <c r="E5241" s="46"/>
    </row>
    <row r="5242" s="42" customFormat="1" ht="27" customHeight="1" spans="1:5">
      <c r="A5242" s="43">
        <v>10479</v>
      </c>
      <c r="B5242" s="44" t="s">
        <v>10498</v>
      </c>
      <c r="C5242" s="43">
        <v>10480</v>
      </c>
      <c r="D5242" s="44" t="s">
        <v>10499</v>
      </c>
      <c r="E5242" s="46"/>
    </row>
    <row r="5243" s="42" customFormat="1" ht="27" customHeight="1" spans="1:5">
      <c r="A5243" s="43">
        <v>10481</v>
      </c>
      <c r="B5243" s="44" t="s">
        <v>10500</v>
      </c>
      <c r="C5243" s="43">
        <v>10482</v>
      </c>
      <c r="D5243" s="44" t="s">
        <v>10501</v>
      </c>
      <c r="E5243" s="46"/>
    </row>
    <row r="5244" s="42" customFormat="1" ht="27" customHeight="1" spans="1:5">
      <c r="A5244" s="43">
        <v>10483</v>
      </c>
      <c r="B5244" s="44" t="s">
        <v>10502</v>
      </c>
      <c r="C5244" s="43">
        <v>10484</v>
      </c>
      <c r="D5244" s="44" t="s">
        <v>10503</v>
      </c>
      <c r="E5244" s="46"/>
    </row>
    <row r="5245" s="42" customFormat="1" ht="27" customHeight="1" spans="1:5">
      <c r="A5245" s="43">
        <v>10485</v>
      </c>
      <c r="B5245" s="44" t="s">
        <v>10504</v>
      </c>
      <c r="C5245" s="43">
        <v>10486</v>
      </c>
      <c r="D5245" s="44" t="s">
        <v>10505</v>
      </c>
      <c r="E5245" s="46"/>
    </row>
    <row r="5246" s="42" customFormat="1" ht="27" customHeight="1" spans="1:5">
      <c r="A5246" s="43">
        <v>10487</v>
      </c>
      <c r="B5246" s="44" t="s">
        <v>10506</v>
      </c>
      <c r="C5246" s="43">
        <v>10488</v>
      </c>
      <c r="D5246" s="44" t="s">
        <v>10507</v>
      </c>
      <c r="E5246" s="46"/>
    </row>
    <row r="5247" s="42" customFormat="1" ht="27" customHeight="1" spans="1:5">
      <c r="A5247" s="43">
        <v>10489</v>
      </c>
      <c r="B5247" s="44" t="s">
        <v>10508</v>
      </c>
      <c r="C5247" s="43">
        <v>10490</v>
      </c>
      <c r="D5247" s="44" t="s">
        <v>10509</v>
      </c>
      <c r="E5247" s="46"/>
    </row>
    <row r="5248" s="42" customFormat="1" ht="27" customHeight="1" spans="1:5">
      <c r="A5248" s="43">
        <v>10491</v>
      </c>
      <c r="B5248" s="44" t="s">
        <v>10510</v>
      </c>
      <c r="C5248" s="43">
        <v>10492</v>
      </c>
      <c r="D5248" s="44" t="s">
        <v>10511</v>
      </c>
      <c r="E5248" s="46"/>
    </row>
    <row r="5249" s="42" customFormat="1" ht="27" customHeight="1" spans="1:5">
      <c r="A5249" s="43">
        <v>10493</v>
      </c>
      <c r="B5249" s="44" t="s">
        <v>10512</v>
      </c>
      <c r="C5249" s="43">
        <v>10494</v>
      </c>
      <c r="D5249" s="44" t="s">
        <v>10513</v>
      </c>
      <c r="E5249" s="46"/>
    </row>
    <row r="5250" s="42" customFormat="1" ht="27" customHeight="1" spans="1:5">
      <c r="A5250" s="43">
        <v>10495</v>
      </c>
      <c r="B5250" s="44" t="s">
        <v>10514</v>
      </c>
      <c r="C5250" s="43">
        <v>10496</v>
      </c>
      <c r="D5250" s="44" t="s">
        <v>10515</v>
      </c>
      <c r="E5250" s="46"/>
    </row>
    <row r="5251" s="42" customFormat="1" ht="27" customHeight="1" spans="1:5">
      <c r="A5251" s="43">
        <v>10497</v>
      </c>
      <c r="B5251" s="44" t="s">
        <v>10516</v>
      </c>
      <c r="C5251" s="43">
        <v>10498</v>
      </c>
      <c r="D5251" s="44" t="s">
        <v>10517</v>
      </c>
      <c r="E5251" s="46"/>
    </row>
    <row r="5252" s="42" customFormat="1" ht="27" customHeight="1" spans="1:5">
      <c r="A5252" s="43">
        <v>10499</v>
      </c>
      <c r="B5252" s="44" t="s">
        <v>10518</v>
      </c>
      <c r="C5252" s="43">
        <v>10500</v>
      </c>
      <c r="D5252" s="44" t="s">
        <v>10519</v>
      </c>
      <c r="E5252" s="46"/>
    </row>
    <row r="5253" s="42" customFormat="1" ht="27" customHeight="1" spans="1:5">
      <c r="A5253" s="43">
        <v>10501</v>
      </c>
      <c r="B5253" s="44" t="s">
        <v>10520</v>
      </c>
      <c r="C5253" s="43">
        <v>10502</v>
      </c>
      <c r="D5253" s="44" t="s">
        <v>10521</v>
      </c>
      <c r="E5253" s="46"/>
    </row>
    <row r="5254" s="42" customFormat="1" ht="27" customHeight="1" spans="1:5">
      <c r="A5254" s="43">
        <v>10503</v>
      </c>
      <c r="B5254" s="44" t="s">
        <v>10522</v>
      </c>
      <c r="C5254" s="43">
        <v>10504</v>
      </c>
      <c r="D5254" s="44" t="s">
        <v>10523</v>
      </c>
      <c r="E5254" s="46"/>
    </row>
    <row r="5255" s="42" customFormat="1" ht="27" customHeight="1" spans="1:5">
      <c r="A5255" s="43">
        <v>10505</v>
      </c>
      <c r="B5255" s="44" t="s">
        <v>10524</v>
      </c>
      <c r="C5255" s="43">
        <v>10506</v>
      </c>
      <c r="D5255" s="44" t="s">
        <v>10525</v>
      </c>
      <c r="E5255" s="46"/>
    </row>
    <row r="5256" s="42" customFormat="1" ht="27" customHeight="1" spans="1:5">
      <c r="A5256" s="43">
        <v>10507</v>
      </c>
      <c r="B5256" s="44" t="s">
        <v>10526</v>
      </c>
      <c r="C5256" s="43">
        <v>10508</v>
      </c>
      <c r="D5256" s="44" t="s">
        <v>10527</v>
      </c>
      <c r="E5256" s="46"/>
    </row>
    <row r="5257" s="42" customFormat="1" ht="27" customHeight="1" spans="1:5">
      <c r="A5257" s="43">
        <v>10509</v>
      </c>
      <c r="B5257" s="44" t="s">
        <v>10528</v>
      </c>
      <c r="C5257" s="43">
        <v>10510</v>
      </c>
      <c r="D5257" s="44" t="s">
        <v>10529</v>
      </c>
      <c r="E5257" s="46"/>
    </row>
    <row r="5258" s="42" customFormat="1" ht="27" customHeight="1" spans="1:5">
      <c r="A5258" s="43">
        <v>10511</v>
      </c>
      <c r="B5258" s="44" t="s">
        <v>10530</v>
      </c>
      <c r="C5258" s="43">
        <v>10512</v>
      </c>
      <c r="D5258" s="44" t="s">
        <v>10531</v>
      </c>
      <c r="E5258" s="46"/>
    </row>
    <row r="5259" s="42" customFormat="1" ht="27" customHeight="1" spans="1:5">
      <c r="A5259" s="43">
        <v>10513</v>
      </c>
      <c r="B5259" s="44" t="s">
        <v>10532</v>
      </c>
      <c r="C5259" s="43">
        <v>10514</v>
      </c>
      <c r="D5259" s="44" t="s">
        <v>10533</v>
      </c>
      <c r="E5259" s="46"/>
    </row>
    <row r="5260" s="42" customFormat="1" ht="27" customHeight="1" spans="1:5">
      <c r="A5260" s="43">
        <v>10515</v>
      </c>
      <c r="B5260" s="44" t="s">
        <v>10534</v>
      </c>
      <c r="C5260" s="43">
        <v>10516</v>
      </c>
      <c r="D5260" s="44" t="s">
        <v>10535</v>
      </c>
      <c r="E5260" s="46"/>
    </row>
    <row r="5261" s="42" customFormat="1" ht="27" customHeight="1" spans="1:5">
      <c r="A5261" s="43">
        <v>10517</v>
      </c>
      <c r="B5261" s="44" t="s">
        <v>10536</v>
      </c>
      <c r="C5261" s="43">
        <v>10518</v>
      </c>
      <c r="D5261" s="44" t="s">
        <v>10537</v>
      </c>
      <c r="E5261" s="46"/>
    </row>
    <row r="5262" s="42" customFormat="1" ht="27" customHeight="1" spans="1:5">
      <c r="A5262" s="43">
        <v>10519</v>
      </c>
      <c r="B5262" s="44" t="s">
        <v>10538</v>
      </c>
      <c r="C5262" s="43">
        <v>10520</v>
      </c>
      <c r="D5262" s="44" t="s">
        <v>10539</v>
      </c>
      <c r="E5262" s="46"/>
    </row>
    <row r="5263" s="42" customFormat="1" ht="27" customHeight="1" spans="1:5">
      <c r="A5263" s="43">
        <v>10521</v>
      </c>
      <c r="B5263" s="44" t="s">
        <v>10540</v>
      </c>
      <c r="C5263" s="43">
        <v>10522</v>
      </c>
      <c r="D5263" s="44" t="s">
        <v>10541</v>
      </c>
      <c r="E5263" s="46"/>
    </row>
    <row r="5264" s="42" customFormat="1" ht="27" customHeight="1" spans="1:5">
      <c r="A5264" s="43">
        <v>10523</v>
      </c>
      <c r="B5264" s="44" t="s">
        <v>10542</v>
      </c>
      <c r="C5264" s="43">
        <v>10524</v>
      </c>
      <c r="D5264" s="44" t="s">
        <v>10543</v>
      </c>
      <c r="E5264" s="46"/>
    </row>
    <row r="5265" s="42" customFormat="1" ht="27" customHeight="1" spans="1:5">
      <c r="A5265" s="43">
        <v>10525</v>
      </c>
      <c r="B5265" s="44" t="s">
        <v>10544</v>
      </c>
      <c r="C5265" s="43">
        <v>10526</v>
      </c>
      <c r="D5265" s="44" t="s">
        <v>10545</v>
      </c>
      <c r="E5265" s="46"/>
    </row>
    <row r="5266" s="42" customFormat="1" ht="27" customHeight="1" spans="1:5">
      <c r="A5266" s="43">
        <v>10527</v>
      </c>
      <c r="B5266" s="44" t="s">
        <v>10546</v>
      </c>
      <c r="C5266" s="43">
        <v>10528</v>
      </c>
      <c r="D5266" s="44" t="s">
        <v>10547</v>
      </c>
      <c r="E5266" s="46"/>
    </row>
    <row r="5267" s="42" customFormat="1" ht="27" customHeight="1" spans="1:5">
      <c r="A5267" s="43">
        <v>10529</v>
      </c>
      <c r="B5267" s="44" t="s">
        <v>10548</v>
      </c>
      <c r="C5267" s="43">
        <v>10530</v>
      </c>
      <c r="D5267" s="44" t="s">
        <v>10549</v>
      </c>
      <c r="E5267" s="46"/>
    </row>
    <row r="5268" s="42" customFormat="1" ht="27" customHeight="1" spans="1:5">
      <c r="A5268" s="43">
        <v>10531</v>
      </c>
      <c r="B5268" s="44" t="s">
        <v>10550</v>
      </c>
      <c r="C5268" s="43">
        <v>10532</v>
      </c>
      <c r="D5268" s="44" t="s">
        <v>10551</v>
      </c>
      <c r="E5268" s="46"/>
    </row>
    <row r="5269" s="42" customFormat="1" ht="27" customHeight="1" spans="1:5">
      <c r="A5269" s="43">
        <v>10533</v>
      </c>
      <c r="B5269" s="44" t="s">
        <v>10552</v>
      </c>
      <c r="C5269" s="43">
        <v>10534</v>
      </c>
      <c r="D5269" s="44" t="s">
        <v>10553</v>
      </c>
      <c r="E5269" s="46"/>
    </row>
    <row r="5270" s="42" customFormat="1" ht="27" customHeight="1" spans="1:5">
      <c r="A5270" s="43">
        <v>10535</v>
      </c>
      <c r="B5270" s="44" t="s">
        <v>10554</v>
      </c>
      <c r="C5270" s="43">
        <v>10536</v>
      </c>
      <c r="D5270" s="44" t="s">
        <v>10555</v>
      </c>
      <c r="E5270" s="46"/>
    </row>
    <row r="5271" s="42" customFormat="1" ht="27" customHeight="1" spans="1:5">
      <c r="A5271" s="43">
        <v>10537</v>
      </c>
      <c r="B5271" s="44" t="s">
        <v>10556</v>
      </c>
      <c r="C5271" s="43">
        <v>10538</v>
      </c>
      <c r="D5271" s="44" t="s">
        <v>10557</v>
      </c>
      <c r="E5271" s="46"/>
    </row>
    <row r="5272" s="42" customFormat="1" ht="27" customHeight="1" spans="1:5">
      <c r="A5272" s="43">
        <v>10539</v>
      </c>
      <c r="B5272" s="44" t="s">
        <v>10558</v>
      </c>
      <c r="C5272" s="43">
        <v>10540</v>
      </c>
      <c r="D5272" s="44" t="s">
        <v>10559</v>
      </c>
      <c r="E5272" s="46"/>
    </row>
    <row r="5273" s="42" customFormat="1" ht="27" customHeight="1" spans="1:5">
      <c r="A5273" s="43">
        <v>10541</v>
      </c>
      <c r="B5273" s="44" t="s">
        <v>10560</v>
      </c>
      <c r="C5273" s="43">
        <v>10542</v>
      </c>
      <c r="D5273" s="44" t="s">
        <v>10561</v>
      </c>
      <c r="E5273" s="46"/>
    </row>
    <row r="5274" s="42" customFormat="1" ht="27" customHeight="1" spans="1:5">
      <c r="A5274" s="43">
        <v>10543</v>
      </c>
      <c r="B5274" s="44" t="s">
        <v>10562</v>
      </c>
      <c r="C5274" s="43">
        <v>10544</v>
      </c>
      <c r="D5274" s="44" t="s">
        <v>10563</v>
      </c>
      <c r="E5274" s="46"/>
    </row>
    <row r="5275" s="42" customFormat="1" ht="27" customHeight="1" spans="1:5">
      <c r="A5275" s="43">
        <v>10545</v>
      </c>
      <c r="B5275" s="44" t="s">
        <v>10564</v>
      </c>
      <c r="C5275" s="43">
        <v>10546</v>
      </c>
      <c r="D5275" s="44" t="s">
        <v>10565</v>
      </c>
      <c r="E5275" s="46"/>
    </row>
    <row r="5276" s="42" customFormat="1" ht="27" customHeight="1" spans="1:5">
      <c r="A5276" s="43">
        <v>10547</v>
      </c>
      <c r="B5276" s="44" t="s">
        <v>10566</v>
      </c>
      <c r="C5276" s="43">
        <v>10548</v>
      </c>
      <c r="D5276" s="44" t="s">
        <v>10567</v>
      </c>
      <c r="E5276" s="46"/>
    </row>
    <row r="5277" s="42" customFormat="1" ht="27" customHeight="1" spans="1:5">
      <c r="A5277" s="43">
        <v>10549</v>
      </c>
      <c r="B5277" s="44" t="s">
        <v>10568</v>
      </c>
      <c r="C5277" s="43">
        <v>10550</v>
      </c>
      <c r="D5277" s="44" t="s">
        <v>10569</v>
      </c>
      <c r="E5277" s="46"/>
    </row>
    <row r="5278" s="42" customFormat="1" ht="27" customHeight="1" spans="1:5">
      <c r="A5278" s="43">
        <v>10551</v>
      </c>
      <c r="B5278" s="44" t="s">
        <v>10570</v>
      </c>
      <c r="C5278" s="43">
        <v>10552</v>
      </c>
      <c r="D5278" s="44" t="s">
        <v>10571</v>
      </c>
      <c r="E5278" s="46"/>
    </row>
    <row r="5279" s="42" customFormat="1" ht="27" customHeight="1" spans="1:5">
      <c r="A5279" s="43">
        <v>10553</v>
      </c>
      <c r="B5279" s="44" t="s">
        <v>10572</v>
      </c>
      <c r="C5279" s="43">
        <v>10554</v>
      </c>
      <c r="D5279" s="44" t="s">
        <v>10573</v>
      </c>
      <c r="E5279" s="46"/>
    </row>
    <row r="5280" s="42" customFormat="1" ht="27" customHeight="1" spans="1:5">
      <c r="A5280" s="43">
        <v>10555</v>
      </c>
      <c r="B5280" s="44" t="s">
        <v>10574</v>
      </c>
      <c r="C5280" s="43">
        <v>10556</v>
      </c>
      <c r="D5280" s="44" t="s">
        <v>10575</v>
      </c>
      <c r="E5280" s="46"/>
    </row>
    <row r="5281" s="42" customFormat="1" ht="27" customHeight="1" spans="1:5">
      <c r="A5281" s="43">
        <v>10557</v>
      </c>
      <c r="B5281" s="44" t="s">
        <v>10576</v>
      </c>
      <c r="C5281" s="43">
        <v>10558</v>
      </c>
      <c r="D5281" s="44" t="s">
        <v>10577</v>
      </c>
      <c r="E5281" s="46"/>
    </row>
    <row r="5282" s="42" customFormat="1" ht="27" customHeight="1" spans="1:5">
      <c r="A5282" s="43">
        <v>10559</v>
      </c>
      <c r="B5282" s="44" t="s">
        <v>10578</v>
      </c>
      <c r="C5282" s="43">
        <v>10560</v>
      </c>
      <c r="D5282" s="44" t="s">
        <v>10579</v>
      </c>
      <c r="E5282" s="46"/>
    </row>
    <row r="5283" s="42" customFormat="1" ht="27" customHeight="1" spans="1:5">
      <c r="A5283" s="43">
        <v>10561</v>
      </c>
      <c r="B5283" s="44" t="s">
        <v>10580</v>
      </c>
      <c r="C5283" s="43">
        <v>10562</v>
      </c>
      <c r="D5283" s="44" t="s">
        <v>10581</v>
      </c>
      <c r="E5283" s="46"/>
    </row>
    <row r="5284" s="42" customFormat="1" ht="27" customHeight="1" spans="1:5">
      <c r="A5284" s="43">
        <v>10563</v>
      </c>
      <c r="B5284" s="44" t="s">
        <v>10582</v>
      </c>
      <c r="C5284" s="43">
        <v>10564</v>
      </c>
      <c r="D5284" s="44" t="s">
        <v>10583</v>
      </c>
      <c r="E5284" s="46"/>
    </row>
    <row r="5285" s="42" customFormat="1" ht="27" customHeight="1" spans="1:5">
      <c r="A5285" s="43">
        <v>10565</v>
      </c>
      <c r="B5285" s="44" t="s">
        <v>10584</v>
      </c>
      <c r="C5285" s="43">
        <v>10566</v>
      </c>
      <c r="D5285" s="44" t="s">
        <v>10585</v>
      </c>
      <c r="E5285" s="46"/>
    </row>
    <row r="5286" s="42" customFormat="1" ht="27" customHeight="1" spans="1:5">
      <c r="A5286" s="43">
        <v>10567</v>
      </c>
      <c r="B5286" s="44" t="s">
        <v>10586</v>
      </c>
      <c r="C5286" s="43">
        <v>10568</v>
      </c>
      <c r="D5286" s="44" t="s">
        <v>10587</v>
      </c>
      <c r="E5286" s="46"/>
    </row>
    <row r="5287" s="42" customFormat="1" ht="27" customHeight="1" spans="1:5">
      <c r="A5287" s="43">
        <v>10569</v>
      </c>
      <c r="B5287" s="44" t="s">
        <v>10588</v>
      </c>
      <c r="C5287" s="43">
        <v>10570</v>
      </c>
      <c r="D5287" s="44" t="s">
        <v>10589</v>
      </c>
      <c r="E5287" s="46"/>
    </row>
    <row r="5288" s="42" customFormat="1" ht="27" customHeight="1" spans="1:5">
      <c r="A5288" s="43">
        <v>10571</v>
      </c>
      <c r="B5288" s="44" t="s">
        <v>10590</v>
      </c>
      <c r="C5288" s="43">
        <v>10572</v>
      </c>
      <c r="D5288" s="44" t="s">
        <v>10591</v>
      </c>
      <c r="E5288" s="46"/>
    </row>
    <row r="5289" s="42" customFormat="1" ht="27" customHeight="1" spans="1:5">
      <c r="A5289" s="43">
        <v>10573</v>
      </c>
      <c r="B5289" s="44" t="s">
        <v>10592</v>
      </c>
      <c r="C5289" s="43">
        <v>10574</v>
      </c>
      <c r="D5289" s="44" t="s">
        <v>10593</v>
      </c>
      <c r="E5289" s="46"/>
    </row>
    <row r="5290" s="42" customFormat="1" ht="27" customHeight="1" spans="1:5">
      <c r="A5290" s="43">
        <v>10575</v>
      </c>
      <c r="B5290" s="44" t="s">
        <v>10594</v>
      </c>
      <c r="C5290" s="43">
        <v>10576</v>
      </c>
      <c r="D5290" s="44" t="s">
        <v>10595</v>
      </c>
      <c r="E5290" s="46"/>
    </row>
    <row r="5291" s="42" customFormat="1" ht="27" customHeight="1" spans="1:5">
      <c r="A5291" s="43">
        <v>10577</v>
      </c>
      <c r="B5291" s="44" t="s">
        <v>10596</v>
      </c>
      <c r="C5291" s="43">
        <v>10578</v>
      </c>
      <c r="D5291" s="44" t="s">
        <v>10597</v>
      </c>
      <c r="E5291" s="46"/>
    </row>
    <row r="5292" s="42" customFormat="1" ht="27" customHeight="1" spans="1:5">
      <c r="A5292" s="43">
        <v>10579</v>
      </c>
      <c r="B5292" s="44" t="s">
        <v>10598</v>
      </c>
      <c r="C5292" s="43">
        <v>10580</v>
      </c>
      <c r="D5292" s="44" t="s">
        <v>10599</v>
      </c>
      <c r="E5292" s="46"/>
    </row>
    <row r="5293" s="42" customFormat="1" ht="27" customHeight="1" spans="1:5">
      <c r="A5293" s="43">
        <v>10581</v>
      </c>
      <c r="B5293" s="44" t="s">
        <v>10600</v>
      </c>
      <c r="C5293" s="43">
        <v>10582</v>
      </c>
      <c r="D5293" s="44" t="s">
        <v>10601</v>
      </c>
      <c r="E5293" s="46"/>
    </row>
    <row r="5294" s="42" customFormat="1" ht="27" customHeight="1" spans="1:5">
      <c r="A5294" s="43">
        <v>10583</v>
      </c>
      <c r="B5294" s="44" t="s">
        <v>10602</v>
      </c>
      <c r="C5294" s="43">
        <v>10584</v>
      </c>
      <c r="D5294" s="44" t="s">
        <v>10603</v>
      </c>
      <c r="E5294" s="46"/>
    </row>
    <row r="5295" s="42" customFormat="1" ht="27" customHeight="1" spans="1:5">
      <c r="A5295" s="43">
        <v>10585</v>
      </c>
      <c r="B5295" s="44" t="s">
        <v>10604</v>
      </c>
      <c r="C5295" s="43">
        <v>10586</v>
      </c>
      <c r="D5295" s="44" t="s">
        <v>10605</v>
      </c>
      <c r="E5295" s="46"/>
    </row>
    <row r="5296" s="42" customFormat="1" ht="27" customHeight="1" spans="1:5">
      <c r="A5296" s="43">
        <v>10587</v>
      </c>
      <c r="B5296" s="44" t="s">
        <v>10606</v>
      </c>
      <c r="C5296" s="43">
        <v>10588</v>
      </c>
      <c r="D5296" s="44" t="s">
        <v>10607</v>
      </c>
      <c r="E5296" s="46"/>
    </row>
    <row r="5297" s="42" customFormat="1" ht="27" customHeight="1" spans="1:5">
      <c r="A5297" s="43">
        <v>10589</v>
      </c>
      <c r="B5297" s="44" t="s">
        <v>10608</v>
      </c>
      <c r="C5297" s="43">
        <v>10590</v>
      </c>
      <c r="D5297" s="44" t="s">
        <v>10609</v>
      </c>
      <c r="E5297" s="46"/>
    </row>
    <row r="5298" s="42" customFormat="1" ht="27" customHeight="1" spans="1:5">
      <c r="A5298" s="43">
        <v>10591</v>
      </c>
      <c r="B5298" s="44" t="s">
        <v>10610</v>
      </c>
      <c r="C5298" s="43">
        <v>10592</v>
      </c>
      <c r="D5298" s="44" t="s">
        <v>10611</v>
      </c>
      <c r="E5298" s="46"/>
    </row>
    <row r="5299" s="42" customFormat="1" ht="27" customHeight="1" spans="1:5">
      <c r="A5299" s="43">
        <v>10593</v>
      </c>
      <c r="B5299" s="44" t="s">
        <v>10612</v>
      </c>
      <c r="C5299" s="43">
        <v>10594</v>
      </c>
      <c r="D5299" s="44" t="s">
        <v>10613</v>
      </c>
      <c r="E5299" s="46"/>
    </row>
    <row r="5300" s="42" customFormat="1" ht="27" customHeight="1" spans="1:5">
      <c r="A5300" s="43">
        <v>10595</v>
      </c>
      <c r="B5300" s="44" t="s">
        <v>10614</v>
      </c>
      <c r="C5300" s="43">
        <v>10596</v>
      </c>
      <c r="D5300" s="44" t="s">
        <v>10615</v>
      </c>
      <c r="E5300" s="46"/>
    </row>
    <row r="5301" s="42" customFormat="1" ht="27" customHeight="1" spans="1:5">
      <c r="A5301" s="43">
        <v>10597</v>
      </c>
      <c r="B5301" s="44" t="s">
        <v>10616</v>
      </c>
      <c r="C5301" s="43">
        <v>10598</v>
      </c>
      <c r="D5301" s="44" t="s">
        <v>10617</v>
      </c>
      <c r="E5301" s="46"/>
    </row>
    <row r="5302" s="42" customFormat="1" ht="27" customHeight="1" spans="1:5">
      <c r="A5302" s="43">
        <v>10599</v>
      </c>
      <c r="B5302" s="44" t="s">
        <v>10618</v>
      </c>
      <c r="C5302" s="43">
        <v>10600</v>
      </c>
      <c r="D5302" s="44" t="s">
        <v>10619</v>
      </c>
      <c r="E5302" s="46"/>
    </row>
    <row r="5303" s="42" customFormat="1" ht="27" customHeight="1" spans="1:5">
      <c r="A5303" s="43">
        <v>10601</v>
      </c>
      <c r="B5303" s="44" t="s">
        <v>10620</v>
      </c>
      <c r="C5303" s="43">
        <v>10602</v>
      </c>
      <c r="D5303" s="44" t="s">
        <v>10621</v>
      </c>
      <c r="E5303" s="46"/>
    </row>
    <row r="5304" s="42" customFormat="1" ht="27" customHeight="1" spans="1:5">
      <c r="A5304" s="43">
        <v>10603</v>
      </c>
      <c r="B5304" s="44" t="s">
        <v>10622</v>
      </c>
      <c r="C5304" s="43">
        <v>10604</v>
      </c>
      <c r="D5304" s="44" t="s">
        <v>10623</v>
      </c>
      <c r="E5304" s="46"/>
    </row>
    <row r="5305" s="42" customFormat="1" ht="27" customHeight="1" spans="1:5">
      <c r="A5305" s="43">
        <v>10605</v>
      </c>
      <c r="B5305" s="44" t="s">
        <v>10624</v>
      </c>
      <c r="C5305" s="43">
        <v>10606</v>
      </c>
      <c r="D5305" s="44" t="s">
        <v>10625</v>
      </c>
      <c r="E5305" s="46"/>
    </row>
    <row r="5306" s="42" customFormat="1" ht="27" customHeight="1" spans="1:5">
      <c r="A5306" s="43">
        <v>10607</v>
      </c>
      <c r="B5306" s="44" t="s">
        <v>10626</v>
      </c>
      <c r="C5306" s="43">
        <v>10608</v>
      </c>
      <c r="D5306" s="44" t="s">
        <v>10627</v>
      </c>
      <c r="E5306" s="46"/>
    </row>
    <row r="5307" s="42" customFormat="1" ht="27" customHeight="1" spans="1:5">
      <c r="A5307" s="43">
        <v>10609</v>
      </c>
      <c r="B5307" s="44" t="s">
        <v>10628</v>
      </c>
      <c r="C5307" s="43">
        <v>10610</v>
      </c>
      <c r="D5307" s="44" t="s">
        <v>10629</v>
      </c>
      <c r="E5307" s="46"/>
    </row>
    <row r="5308" s="42" customFormat="1" ht="27" customHeight="1" spans="1:5">
      <c r="A5308" s="43">
        <v>10611</v>
      </c>
      <c r="B5308" s="44" t="s">
        <v>10630</v>
      </c>
      <c r="C5308" s="43">
        <v>10612</v>
      </c>
      <c r="D5308" s="44" t="s">
        <v>10631</v>
      </c>
      <c r="E5308" s="46"/>
    </row>
    <row r="5309" s="42" customFormat="1" ht="27" customHeight="1" spans="1:5">
      <c r="A5309" s="43">
        <v>10613</v>
      </c>
      <c r="B5309" s="44" t="s">
        <v>10632</v>
      </c>
      <c r="C5309" s="43">
        <v>10614</v>
      </c>
      <c r="D5309" s="44" t="s">
        <v>10633</v>
      </c>
      <c r="E5309" s="46"/>
    </row>
    <row r="5310" s="42" customFormat="1" ht="27" customHeight="1" spans="1:5">
      <c r="A5310" s="43">
        <v>10615</v>
      </c>
      <c r="B5310" s="44" t="s">
        <v>10634</v>
      </c>
      <c r="C5310" s="43">
        <v>10616</v>
      </c>
      <c r="D5310" s="44" t="s">
        <v>10635</v>
      </c>
      <c r="E5310" s="46"/>
    </row>
    <row r="5311" s="42" customFormat="1" ht="27" customHeight="1" spans="1:5">
      <c r="A5311" s="43">
        <v>10617</v>
      </c>
      <c r="B5311" s="44" t="s">
        <v>10636</v>
      </c>
      <c r="C5311" s="43">
        <v>10618</v>
      </c>
      <c r="D5311" s="44" t="s">
        <v>10637</v>
      </c>
      <c r="E5311" s="46"/>
    </row>
    <row r="5312" s="42" customFormat="1" ht="27" customHeight="1" spans="1:5">
      <c r="A5312" s="43">
        <v>10619</v>
      </c>
      <c r="B5312" s="44" t="s">
        <v>10638</v>
      </c>
      <c r="C5312" s="43">
        <v>10620</v>
      </c>
      <c r="D5312" s="44" t="s">
        <v>10639</v>
      </c>
      <c r="E5312" s="46"/>
    </row>
    <row r="5313" s="42" customFormat="1" ht="27" customHeight="1" spans="1:5">
      <c r="A5313" s="43">
        <v>10621</v>
      </c>
      <c r="B5313" s="44" t="s">
        <v>10640</v>
      </c>
      <c r="C5313" s="43">
        <v>10622</v>
      </c>
      <c r="D5313" s="44" t="s">
        <v>10641</v>
      </c>
      <c r="E5313" s="46"/>
    </row>
    <row r="5314" s="42" customFormat="1" ht="27" customHeight="1" spans="1:5">
      <c r="A5314" s="43">
        <v>10623</v>
      </c>
      <c r="B5314" s="44" t="s">
        <v>10642</v>
      </c>
      <c r="C5314" s="43">
        <v>10624</v>
      </c>
      <c r="D5314" s="44" t="s">
        <v>10643</v>
      </c>
      <c r="E5314" s="46"/>
    </row>
    <row r="5315" s="42" customFormat="1" ht="27" customHeight="1" spans="1:5">
      <c r="A5315" s="43">
        <v>10625</v>
      </c>
      <c r="B5315" s="44" t="s">
        <v>10644</v>
      </c>
      <c r="C5315" s="43">
        <v>10626</v>
      </c>
      <c r="D5315" s="44" t="s">
        <v>10645</v>
      </c>
      <c r="E5315" s="46"/>
    </row>
    <row r="5316" s="42" customFormat="1" ht="27" customHeight="1" spans="1:5">
      <c r="A5316" s="43">
        <v>10627</v>
      </c>
      <c r="B5316" s="44" t="s">
        <v>10646</v>
      </c>
      <c r="C5316" s="43">
        <v>10628</v>
      </c>
      <c r="D5316" s="44" t="s">
        <v>10647</v>
      </c>
      <c r="E5316" s="46"/>
    </row>
    <row r="5317" s="42" customFormat="1" ht="27" customHeight="1" spans="1:5">
      <c r="A5317" s="43">
        <v>10629</v>
      </c>
      <c r="B5317" s="44" t="s">
        <v>10648</v>
      </c>
      <c r="C5317" s="43">
        <v>10630</v>
      </c>
      <c r="D5317" s="44" t="s">
        <v>10649</v>
      </c>
      <c r="E5317" s="46"/>
    </row>
    <row r="5318" s="42" customFormat="1" ht="27" customHeight="1" spans="1:5">
      <c r="A5318" s="43">
        <v>10631</v>
      </c>
      <c r="B5318" s="44" t="s">
        <v>10650</v>
      </c>
      <c r="C5318" s="43">
        <v>10632</v>
      </c>
      <c r="D5318" s="44" t="s">
        <v>10651</v>
      </c>
      <c r="E5318" s="46"/>
    </row>
    <row r="5319" s="42" customFormat="1" ht="27" customHeight="1" spans="1:5">
      <c r="A5319" s="43">
        <v>10633</v>
      </c>
      <c r="B5319" s="44" t="s">
        <v>10652</v>
      </c>
      <c r="C5319" s="43">
        <v>10634</v>
      </c>
      <c r="D5319" s="44" t="s">
        <v>10653</v>
      </c>
      <c r="E5319" s="46"/>
    </row>
    <row r="5320" s="42" customFormat="1" ht="27" customHeight="1" spans="1:5">
      <c r="A5320" s="43">
        <v>10635</v>
      </c>
      <c r="B5320" s="44" t="s">
        <v>10654</v>
      </c>
      <c r="C5320" s="43">
        <v>10636</v>
      </c>
      <c r="D5320" s="44" t="s">
        <v>10655</v>
      </c>
      <c r="E5320" s="46"/>
    </row>
    <row r="5321" s="42" customFormat="1" ht="27" customHeight="1" spans="1:5">
      <c r="A5321" s="43">
        <v>10637</v>
      </c>
      <c r="B5321" s="44" t="s">
        <v>10656</v>
      </c>
      <c r="C5321" s="43">
        <v>10638</v>
      </c>
      <c r="D5321" s="44" t="s">
        <v>10657</v>
      </c>
      <c r="E5321" s="46"/>
    </row>
    <row r="5322" s="42" customFormat="1" ht="27" customHeight="1" spans="1:5">
      <c r="A5322" s="43">
        <v>10639</v>
      </c>
      <c r="B5322" s="44" t="s">
        <v>10658</v>
      </c>
      <c r="C5322" s="43">
        <v>10640</v>
      </c>
      <c r="D5322" s="44" t="s">
        <v>10659</v>
      </c>
      <c r="E5322" s="46"/>
    </row>
    <row r="5323" s="42" customFormat="1" ht="27" customHeight="1" spans="1:5">
      <c r="A5323" s="43">
        <v>10641</v>
      </c>
      <c r="B5323" s="44" t="s">
        <v>10660</v>
      </c>
      <c r="C5323" s="43">
        <v>10642</v>
      </c>
      <c r="D5323" s="44" t="s">
        <v>10661</v>
      </c>
      <c r="E5323" s="46"/>
    </row>
    <row r="5324" s="42" customFormat="1" ht="27" customHeight="1" spans="1:5">
      <c r="A5324" s="43">
        <v>10643</v>
      </c>
      <c r="B5324" s="44" t="s">
        <v>10662</v>
      </c>
      <c r="C5324" s="43">
        <v>10644</v>
      </c>
      <c r="D5324" s="44" t="s">
        <v>10663</v>
      </c>
      <c r="E5324" s="46"/>
    </row>
    <row r="5325" s="42" customFormat="1" ht="27" customHeight="1" spans="1:5">
      <c r="A5325" s="43">
        <v>10645</v>
      </c>
      <c r="B5325" s="44" t="s">
        <v>10664</v>
      </c>
      <c r="C5325" s="43">
        <v>10646</v>
      </c>
      <c r="D5325" s="44" t="s">
        <v>10665</v>
      </c>
      <c r="E5325" s="46"/>
    </row>
    <row r="5326" s="42" customFormat="1" ht="27" customHeight="1" spans="1:5">
      <c r="A5326" s="43">
        <v>10647</v>
      </c>
      <c r="B5326" s="44" t="s">
        <v>10666</v>
      </c>
      <c r="C5326" s="43">
        <v>10648</v>
      </c>
      <c r="D5326" s="44" t="s">
        <v>10667</v>
      </c>
      <c r="E5326" s="46"/>
    </row>
    <row r="5327" s="42" customFormat="1" ht="27" customHeight="1" spans="1:5">
      <c r="A5327" s="43">
        <v>10649</v>
      </c>
      <c r="B5327" s="44" t="s">
        <v>10668</v>
      </c>
      <c r="C5327" s="43">
        <v>10650</v>
      </c>
      <c r="D5327" s="44" t="s">
        <v>10669</v>
      </c>
      <c r="E5327" s="46"/>
    </row>
    <row r="5328" s="42" customFormat="1" ht="27" customHeight="1" spans="1:5">
      <c r="A5328" s="43">
        <v>10651</v>
      </c>
      <c r="B5328" s="44" t="s">
        <v>10670</v>
      </c>
      <c r="C5328" s="43">
        <v>10652</v>
      </c>
      <c r="D5328" s="44" t="s">
        <v>10671</v>
      </c>
      <c r="E5328" s="46"/>
    </row>
    <row r="5329" s="42" customFormat="1" ht="27" customHeight="1" spans="1:5">
      <c r="A5329" s="43">
        <v>10653</v>
      </c>
      <c r="B5329" s="44" t="s">
        <v>10672</v>
      </c>
      <c r="C5329" s="43">
        <v>10654</v>
      </c>
      <c r="D5329" s="44" t="s">
        <v>10673</v>
      </c>
      <c r="E5329" s="46"/>
    </row>
    <row r="5330" s="42" customFormat="1" ht="27" customHeight="1" spans="1:5">
      <c r="A5330" s="43">
        <v>10655</v>
      </c>
      <c r="B5330" s="44" t="s">
        <v>10674</v>
      </c>
      <c r="C5330" s="43">
        <v>10656</v>
      </c>
      <c r="D5330" s="44" t="s">
        <v>10675</v>
      </c>
      <c r="E5330" s="46"/>
    </row>
    <row r="5331" s="42" customFormat="1" ht="27" customHeight="1" spans="1:5">
      <c r="A5331" s="43">
        <v>10657</v>
      </c>
      <c r="B5331" s="44" t="s">
        <v>10676</v>
      </c>
      <c r="C5331" s="43">
        <v>10658</v>
      </c>
      <c r="D5331" s="44" t="s">
        <v>10677</v>
      </c>
      <c r="E5331" s="46"/>
    </row>
    <row r="5332" s="42" customFormat="1" ht="27" customHeight="1" spans="1:5">
      <c r="A5332" s="43">
        <v>10659</v>
      </c>
      <c r="B5332" s="44" t="s">
        <v>10678</v>
      </c>
      <c r="C5332" s="43">
        <v>10660</v>
      </c>
      <c r="D5332" s="44" t="s">
        <v>10679</v>
      </c>
      <c r="E5332" s="46"/>
    </row>
    <row r="5333" s="42" customFormat="1" ht="27" customHeight="1" spans="1:5">
      <c r="A5333" s="43">
        <v>10661</v>
      </c>
      <c r="B5333" s="44" t="s">
        <v>10680</v>
      </c>
      <c r="C5333" s="43">
        <v>10662</v>
      </c>
      <c r="D5333" s="44" t="s">
        <v>10681</v>
      </c>
      <c r="E5333" s="46"/>
    </row>
    <row r="5334" s="42" customFormat="1" ht="27" customHeight="1" spans="1:5">
      <c r="A5334" s="43">
        <v>10663</v>
      </c>
      <c r="B5334" s="44" t="s">
        <v>10682</v>
      </c>
      <c r="C5334" s="43">
        <v>10664</v>
      </c>
      <c r="D5334" s="44" t="s">
        <v>10683</v>
      </c>
      <c r="E5334" s="46"/>
    </row>
    <row r="5335" s="42" customFormat="1" ht="27" customHeight="1" spans="1:5">
      <c r="A5335" s="43">
        <v>10665</v>
      </c>
      <c r="B5335" s="44" t="s">
        <v>10684</v>
      </c>
      <c r="C5335" s="43">
        <v>10666</v>
      </c>
      <c r="D5335" s="44" t="s">
        <v>10685</v>
      </c>
      <c r="E5335" s="46"/>
    </row>
    <row r="5336" s="42" customFormat="1" ht="27" customHeight="1" spans="1:5">
      <c r="A5336" s="43">
        <v>10667</v>
      </c>
      <c r="B5336" s="44" t="s">
        <v>10686</v>
      </c>
      <c r="C5336" s="43">
        <v>10668</v>
      </c>
      <c r="D5336" s="44" t="s">
        <v>10687</v>
      </c>
      <c r="E5336" s="46"/>
    </row>
    <row r="5337" s="42" customFormat="1" ht="27" customHeight="1" spans="1:5">
      <c r="A5337" s="43">
        <v>10669</v>
      </c>
      <c r="B5337" s="44" t="s">
        <v>10688</v>
      </c>
      <c r="C5337" s="43">
        <v>10670</v>
      </c>
      <c r="D5337" s="44" t="s">
        <v>10689</v>
      </c>
      <c r="E5337" s="46"/>
    </row>
    <row r="5338" s="42" customFormat="1" ht="27" customHeight="1" spans="1:5">
      <c r="A5338" s="43">
        <v>10671</v>
      </c>
      <c r="B5338" s="44" t="s">
        <v>10690</v>
      </c>
      <c r="C5338" s="43">
        <v>10672</v>
      </c>
      <c r="D5338" s="44" t="s">
        <v>10691</v>
      </c>
      <c r="E5338" s="46"/>
    </row>
    <row r="5339" s="42" customFormat="1" ht="27" customHeight="1" spans="1:5">
      <c r="A5339" s="43">
        <v>10673</v>
      </c>
      <c r="B5339" s="44" t="s">
        <v>10692</v>
      </c>
      <c r="C5339" s="43">
        <v>10674</v>
      </c>
      <c r="D5339" s="44" t="s">
        <v>10693</v>
      </c>
      <c r="E5339" s="46"/>
    </row>
    <row r="5340" s="42" customFormat="1" ht="27" customHeight="1" spans="1:5">
      <c r="A5340" s="43">
        <v>10675</v>
      </c>
      <c r="B5340" s="44" t="s">
        <v>10694</v>
      </c>
      <c r="C5340" s="43">
        <v>10676</v>
      </c>
      <c r="D5340" s="44" t="s">
        <v>10695</v>
      </c>
      <c r="E5340" s="46"/>
    </row>
    <row r="5341" s="42" customFormat="1" ht="27" customHeight="1" spans="1:5">
      <c r="A5341" s="43">
        <v>10677</v>
      </c>
      <c r="B5341" s="44" t="s">
        <v>10696</v>
      </c>
      <c r="C5341" s="43">
        <v>10678</v>
      </c>
      <c r="D5341" s="44" t="s">
        <v>10697</v>
      </c>
      <c r="E5341" s="46"/>
    </row>
    <row r="5342" s="42" customFormat="1" ht="27" customHeight="1" spans="1:5">
      <c r="A5342" s="43">
        <v>10679</v>
      </c>
      <c r="B5342" s="44" t="s">
        <v>10698</v>
      </c>
      <c r="C5342" s="43">
        <v>10680</v>
      </c>
      <c r="D5342" s="44" t="s">
        <v>10699</v>
      </c>
      <c r="E5342" s="46"/>
    </row>
    <row r="5343" s="42" customFormat="1" ht="27" customHeight="1" spans="1:5">
      <c r="A5343" s="43">
        <v>10681</v>
      </c>
      <c r="B5343" s="44" t="s">
        <v>10700</v>
      </c>
      <c r="C5343" s="43">
        <v>10682</v>
      </c>
      <c r="D5343" s="44" t="s">
        <v>10701</v>
      </c>
      <c r="E5343" s="46"/>
    </row>
    <row r="5344" s="42" customFormat="1" ht="27" customHeight="1" spans="1:5">
      <c r="A5344" s="43">
        <v>10683</v>
      </c>
      <c r="B5344" s="44" t="s">
        <v>10702</v>
      </c>
      <c r="C5344" s="43">
        <v>10684</v>
      </c>
      <c r="D5344" s="44" t="s">
        <v>10703</v>
      </c>
      <c r="E5344" s="46"/>
    </row>
    <row r="5345" s="42" customFormat="1" ht="27" customHeight="1" spans="1:5">
      <c r="A5345" s="43">
        <v>10685</v>
      </c>
      <c r="B5345" s="44" t="s">
        <v>10704</v>
      </c>
      <c r="C5345" s="43">
        <v>10686</v>
      </c>
      <c r="D5345" s="44" t="s">
        <v>10705</v>
      </c>
      <c r="E5345" s="46"/>
    </row>
    <row r="5346" s="42" customFormat="1" ht="27" customHeight="1" spans="1:5">
      <c r="A5346" s="43">
        <v>10687</v>
      </c>
      <c r="B5346" s="44" t="s">
        <v>10706</v>
      </c>
      <c r="C5346" s="43">
        <v>10688</v>
      </c>
      <c r="D5346" s="44" t="s">
        <v>10707</v>
      </c>
      <c r="E5346" s="46"/>
    </row>
    <row r="5347" s="42" customFormat="1" ht="27" customHeight="1" spans="1:5">
      <c r="A5347" s="43">
        <v>10689</v>
      </c>
      <c r="B5347" s="44" t="s">
        <v>10708</v>
      </c>
      <c r="C5347" s="43">
        <v>10690</v>
      </c>
      <c r="D5347" s="44" t="s">
        <v>10709</v>
      </c>
      <c r="E5347" s="46"/>
    </row>
    <row r="5348" s="42" customFormat="1" ht="27" customHeight="1" spans="1:5">
      <c r="A5348" s="43">
        <v>10691</v>
      </c>
      <c r="B5348" s="44" t="s">
        <v>10710</v>
      </c>
      <c r="C5348" s="43">
        <v>10692</v>
      </c>
      <c r="D5348" s="44" t="s">
        <v>10711</v>
      </c>
      <c r="E5348" s="46"/>
    </row>
    <row r="5349" s="42" customFormat="1" ht="27" customHeight="1" spans="1:5">
      <c r="A5349" s="43">
        <v>10693</v>
      </c>
      <c r="B5349" s="44" t="s">
        <v>10712</v>
      </c>
      <c r="C5349" s="43">
        <v>10694</v>
      </c>
      <c r="D5349" s="44" t="s">
        <v>10713</v>
      </c>
      <c r="E5349" s="46"/>
    </row>
    <row r="5350" s="42" customFormat="1" ht="27" customHeight="1" spans="1:5">
      <c r="A5350" s="43">
        <v>10695</v>
      </c>
      <c r="B5350" s="44" t="s">
        <v>10714</v>
      </c>
      <c r="C5350" s="43">
        <v>10696</v>
      </c>
      <c r="D5350" s="44" t="s">
        <v>10715</v>
      </c>
      <c r="E5350" s="46"/>
    </row>
    <row r="5351" s="42" customFormat="1" ht="27" customHeight="1" spans="1:5">
      <c r="A5351" s="43">
        <v>10697</v>
      </c>
      <c r="B5351" s="44" t="s">
        <v>10716</v>
      </c>
      <c r="C5351" s="43">
        <v>10698</v>
      </c>
      <c r="D5351" s="44" t="s">
        <v>10717</v>
      </c>
      <c r="E5351" s="46"/>
    </row>
    <row r="5352" s="42" customFormat="1" ht="27" customHeight="1" spans="1:5">
      <c r="A5352" s="43">
        <v>10699</v>
      </c>
      <c r="B5352" s="44" t="s">
        <v>10718</v>
      </c>
      <c r="C5352" s="43">
        <v>10700</v>
      </c>
      <c r="D5352" s="44" t="s">
        <v>10719</v>
      </c>
      <c r="E5352" s="46"/>
    </row>
    <row r="5353" s="42" customFormat="1" ht="27" customHeight="1" spans="1:5">
      <c r="A5353" s="43">
        <v>10701</v>
      </c>
      <c r="B5353" s="44" t="s">
        <v>10720</v>
      </c>
      <c r="C5353" s="43">
        <v>10702</v>
      </c>
      <c r="D5353" s="44" t="s">
        <v>10721</v>
      </c>
      <c r="E5353" s="46"/>
    </row>
    <row r="5354" s="42" customFormat="1" ht="27" customHeight="1" spans="1:5">
      <c r="A5354" s="43">
        <v>10703</v>
      </c>
      <c r="B5354" s="44" t="s">
        <v>10722</v>
      </c>
      <c r="C5354" s="43">
        <v>10704</v>
      </c>
      <c r="D5354" s="44" t="s">
        <v>10723</v>
      </c>
      <c r="E5354" s="46"/>
    </row>
    <row r="5355" s="42" customFormat="1" ht="27" customHeight="1" spans="1:5">
      <c r="A5355" s="43">
        <v>10705</v>
      </c>
      <c r="B5355" s="44" t="s">
        <v>10724</v>
      </c>
      <c r="C5355" s="43">
        <v>10706</v>
      </c>
      <c r="D5355" s="44" t="s">
        <v>10725</v>
      </c>
      <c r="E5355" s="46"/>
    </row>
    <row r="5356" s="42" customFormat="1" ht="27" customHeight="1" spans="1:5">
      <c r="A5356" s="43">
        <v>10707</v>
      </c>
      <c r="B5356" s="44" t="s">
        <v>10726</v>
      </c>
      <c r="C5356" s="43">
        <v>10708</v>
      </c>
      <c r="D5356" s="44" t="s">
        <v>10727</v>
      </c>
      <c r="E5356" s="46"/>
    </row>
    <row r="5357" s="42" customFormat="1" ht="27" customHeight="1" spans="1:5">
      <c r="A5357" s="43">
        <v>10709</v>
      </c>
      <c r="B5357" s="44" t="s">
        <v>10728</v>
      </c>
      <c r="C5357" s="43">
        <v>10710</v>
      </c>
      <c r="D5357" s="44" t="s">
        <v>10729</v>
      </c>
      <c r="E5357" s="46"/>
    </row>
    <row r="5358" s="42" customFormat="1" ht="27" customHeight="1" spans="1:5">
      <c r="A5358" s="43">
        <v>10711</v>
      </c>
      <c r="B5358" s="44" t="s">
        <v>10730</v>
      </c>
      <c r="C5358" s="43">
        <v>10712</v>
      </c>
      <c r="D5358" s="44" t="s">
        <v>10731</v>
      </c>
      <c r="E5358" s="46"/>
    </row>
    <row r="5359" s="42" customFormat="1" ht="27" customHeight="1" spans="1:5">
      <c r="A5359" s="43">
        <v>10713</v>
      </c>
      <c r="B5359" s="44" t="s">
        <v>10732</v>
      </c>
      <c r="C5359" s="43">
        <v>10714</v>
      </c>
      <c r="D5359" s="44" t="s">
        <v>10733</v>
      </c>
      <c r="E5359" s="46"/>
    </row>
    <row r="5360" s="42" customFormat="1" ht="27" customHeight="1" spans="1:5">
      <c r="A5360" s="43">
        <v>10715</v>
      </c>
      <c r="B5360" s="44" t="s">
        <v>10734</v>
      </c>
      <c r="C5360" s="43">
        <v>10716</v>
      </c>
      <c r="D5360" s="44" t="s">
        <v>10735</v>
      </c>
      <c r="E5360" s="46"/>
    </row>
    <row r="5361" s="42" customFormat="1" ht="27" customHeight="1" spans="1:5">
      <c r="A5361" s="43">
        <v>10717</v>
      </c>
      <c r="B5361" s="44" t="s">
        <v>10736</v>
      </c>
      <c r="C5361" s="43">
        <v>10718</v>
      </c>
      <c r="D5361" s="44" t="s">
        <v>10737</v>
      </c>
      <c r="E5361" s="46"/>
    </row>
    <row r="5362" s="42" customFormat="1" ht="27" customHeight="1" spans="1:5">
      <c r="A5362" s="43">
        <v>10719</v>
      </c>
      <c r="B5362" s="44" t="s">
        <v>10738</v>
      </c>
      <c r="C5362" s="43">
        <v>10720</v>
      </c>
      <c r="D5362" s="44" t="s">
        <v>10739</v>
      </c>
      <c r="E5362" s="46"/>
    </row>
    <row r="5363" s="42" customFormat="1" ht="27" customHeight="1" spans="1:5">
      <c r="A5363" s="43">
        <v>10721</v>
      </c>
      <c r="B5363" s="44" t="s">
        <v>10740</v>
      </c>
      <c r="C5363" s="43">
        <v>10722</v>
      </c>
      <c r="D5363" s="44" t="s">
        <v>10741</v>
      </c>
      <c r="E5363" s="46"/>
    </row>
    <row r="5364" s="42" customFormat="1" ht="27" customHeight="1" spans="1:5">
      <c r="A5364" s="43">
        <v>10723</v>
      </c>
      <c r="B5364" s="44" t="s">
        <v>10742</v>
      </c>
      <c r="C5364" s="43">
        <v>10724</v>
      </c>
      <c r="D5364" s="44" t="s">
        <v>10743</v>
      </c>
      <c r="E5364" s="46"/>
    </row>
    <row r="5365" s="42" customFormat="1" ht="27" customHeight="1" spans="1:5">
      <c r="A5365" s="43">
        <v>10725</v>
      </c>
      <c r="B5365" s="44" t="s">
        <v>10744</v>
      </c>
      <c r="C5365" s="43">
        <v>10726</v>
      </c>
      <c r="D5365" s="44" t="s">
        <v>10745</v>
      </c>
      <c r="E5365" s="46"/>
    </row>
    <row r="5366" s="42" customFormat="1" ht="27" customHeight="1" spans="1:5">
      <c r="A5366" s="43">
        <v>10727</v>
      </c>
      <c r="B5366" s="44" t="s">
        <v>10746</v>
      </c>
      <c r="C5366" s="43">
        <v>10728</v>
      </c>
      <c r="D5366" s="44" t="s">
        <v>10747</v>
      </c>
      <c r="E5366" s="46"/>
    </row>
    <row r="5367" s="42" customFormat="1" ht="27" customHeight="1" spans="1:5">
      <c r="A5367" s="43">
        <v>10729</v>
      </c>
      <c r="B5367" s="44" t="s">
        <v>10748</v>
      </c>
      <c r="C5367" s="43">
        <v>10730</v>
      </c>
      <c r="D5367" s="44" t="s">
        <v>10749</v>
      </c>
      <c r="E5367" s="46"/>
    </row>
    <row r="5368" s="42" customFormat="1" ht="27" customHeight="1" spans="1:5">
      <c r="A5368" s="43">
        <v>10731</v>
      </c>
      <c r="B5368" s="44" t="s">
        <v>10750</v>
      </c>
      <c r="C5368" s="43">
        <v>10732</v>
      </c>
      <c r="D5368" s="44" t="s">
        <v>10751</v>
      </c>
      <c r="E5368" s="46"/>
    </row>
    <row r="5369" s="42" customFormat="1" ht="27" customHeight="1" spans="1:5">
      <c r="A5369" s="43">
        <v>10733</v>
      </c>
      <c r="B5369" s="44" t="s">
        <v>10752</v>
      </c>
      <c r="C5369" s="43">
        <v>10734</v>
      </c>
      <c r="D5369" s="44" t="s">
        <v>10753</v>
      </c>
      <c r="E5369" s="46"/>
    </row>
    <row r="5370" s="42" customFormat="1" ht="27" customHeight="1" spans="1:5">
      <c r="A5370" s="43">
        <v>10735</v>
      </c>
      <c r="B5370" s="44" t="s">
        <v>10754</v>
      </c>
      <c r="C5370" s="43">
        <v>10736</v>
      </c>
      <c r="D5370" s="44" t="s">
        <v>10755</v>
      </c>
      <c r="E5370" s="46"/>
    </row>
    <row r="5371" s="42" customFormat="1" ht="27" customHeight="1" spans="1:5">
      <c r="A5371" s="43">
        <v>10737</v>
      </c>
      <c r="B5371" s="44" t="s">
        <v>10756</v>
      </c>
      <c r="C5371" s="43">
        <v>10738</v>
      </c>
      <c r="D5371" s="44" t="s">
        <v>10757</v>
      </c>
      <c r="E5371" s="46"/>
    </row>
    <row r="5372" s="42" customFormat="1" ht="27" customHeight="1" spans="1:5">
      <c r="A5372" s="43">
        <v>10739</v>
      </c>
      <c r="B5372" s="44" t="s">
        <v>10758</v>
      </c>
      <c r="C5372" s="43">
        <v>10740</v>
      </c>
      <c r="D5372" s="44" t="s">
        <v>10759</v>
      </c>
      <c r="E5372" s="46"/>
    </row>
    <row r="5373" s="42" customFormat="1" ht="27" customHeight="1" spans="1:5">
      <c r="A5373" s="43">
        <v>10741</v>
      </c>
      <c r="B5373" s="44" t="s">
        <v>10760</v>
      </c>
      <c r="C5373" s="43">
        <v>10742</v>
      </c>
      <c r="D5373" s="44" t="s">
        <v>10761</v>
      </c>
      <c r="E5373" s="46"/>
    </row>
    <row r="5374" s="42" customFormat="1" ht="27" customHeight="1" spans="1:5">
      <c r="A5374" s="43">
        <v>10743</v>
      </c>
      <c r="B5374" s="44" t="s">
        <v>10762</v>
      </c>
      <c r="C5374" s="43">
        <v>10744</v>
      </c>
      <c r="D5374" s="44" t="s">
        <v>10763</v>
      </c>
      <c r="E5374" s="46"/>
    </row>
    <row r="5375" s="42" customFormat="1" ht="27" customHeight="1" spans="1:5">
      <c r="A5375" s="43">
        <v>10745</v>
      </c>
      <c r="B5375" s="44" t="s">
        <v>10764</v>
      </c>
      <c r="C5375" s="43">
        <v>10746</v>
      </c>
      <c r="D5375" s="44" t="s">
        <v>10765</v>
      </c>
      <c r="E5375" s="46"/>
    </row>
    <row r="5376" s="42" customFormat="1" ht="27" customHeight="1" spans="1:5">
      <c r="A5376" s="43">
        <v>10747</v>
      </c>
      <c r="B5376" s="44" t="s">
        <v>10766</v>
      </c>
      <c r="C5376" s="43">
        <v>10748</v>
      </c>
      <c r="D5376" s="44" t="s">
        <v>10767</v>
      </c>
      <c r="E5376" s="46"/>
    </row>
    <row r="5377" s="42" customFormat="1" ht="27" customHeight="1" spans="1:5">
      <c r="A5377" s="43">
        <v>10749</v>
      </c>
      <c r="B5377" s="44" t="s">
        <v>10768</v>
      </c>
      <c r="C5377" s="43">
        <v>10750</v>
      </c>
      <c r="D5377" s="44" t="s">
        <v>10769</v>
      </c>
      <c r="E5377" s="46"/>
    </row>
    <row r="5378" s="42" customFormat="1" ht="27" customHeight="1" spans="1:5">
      <c r="A5378" s="43">
        <v>10751</v>
      </c>
      <c r="B5378" s="44" t="s">
        <v>10770</v>
      </c>
      <c r="C5378" s="43">
        <v>10752</v>
      </c>
      <c r="D5378" s="44" t="s">
        <v>10771</v>
      </c>
      <c r="E5378" s="46"/>
    </row>
    <row r="5379" s="42" customFormat="1" ht="27" customHeight="1" spans="1:5">
      <c r="A5379" s="43">
        <v>10753</v>
      </c>
      <c r="B5379" s="44" t="s">
        <v>10772</v>
      </c>
      <c r="C5379" s="43">
        <v>10754</v>
      </c>
      <c r="D5379" s="44" t="s">
        <v>10773</v>
      </c>
      <c r="E5379" s="46"/>
    </row>
    <row r="5380" s="42" customFormat="1" ht="27" customHeight="1" spans="1:5">
      <c r="A5380" s="43">
        <v>10755</v>
      </c>
      <c r="B5380" s="44" t="s">
        <v>10774</v>
      </c>
      <c r="C5380" s="43">
        <v>10756</v>
      </c>
      <c r="D5380" s="44" t="s">
        <v>10775</v>
      </c>
      <c r="E5380" s="46"/>
    </row>
    <row r="5381" s="42" customFormat="1" ht="27" customHeight="1" spans="1:5">
      <c r="A5381" s="43">
        <v>10757</v>
      </c>
      <c r="B5381" s="44" t="s">
        <v>10776</v>
      </c>
      <c r="C5381" s="43">
        <v>10758</v>
      </c>
      <c r="D5381" s="44" t="s">
        <v>10777</v>
      </c>
      <c r="E5381" s="46"/>
    </row>
    <row r="5382" s="42" customFormat="1" ht="27" customHeight="1" spans="1:5">
      <c r="A5382" s="43">
        <v>10759</v>
      </c>
      <c r="B5382" s="44" t="s">
        <v>10778</v>
      </c>
      <c r="C5382" s="43">
        <v>10760</v>
      </c>
      <c r="D5382" s="44" t="s">
        <v>10779</v>
      </c>
      <c r="E5382" s="46"/>
    </row>
    <row r="5383" s="42" customFormat="1" ht="27" customHeight="1" spans="1:5">
      <c r="A5383" s="43">
        <v>10761</v>
      </c>
      <c r="B5383" s="44" t="s">
        <v>10780</v>
      </c>
      <c r="C5383" s="43">
        <v>10762</v>
      </c>
      <c r="D5383" s="44" t="s">
        <v>10781</v>
      </c>
      <c r="E5383" s="46"/>
    </row>
    <row r="5384" s="42" customFormat="1" ht="27" customHeight="1" spans="1:5">
      <c r="A5384" s="43">
        <v>10763</v>
      </c>
      <c r="B5384" s="44" t="s">
        <v>10782</v>
      </c>
      <c r="C5384" s="43">
        <v>10764</v>
      </c>
      <c r="D5384" s="44" t="s">
        <v>10783</v>
      </c>
      <c r="E5384" s="46"/>
    </row>
    <row r="5385" s="42" customFormat="1" ht="27" customHeight="1" spans="1:5">
      <c r="A5385" s="43">
        <v>10765</v>
      </c>
      <c r="B5385" s="44" t="s">
        <v>10784</v>
      </c>
      <c r="C5385" s="43">
        <v>10766</v>
      </c>
      <c r="D5385" s="44" t="s">
        <v>10785</v>
      </c>
      <c r="E5385" s="46"/>
    </row>
    <row r="5386" s="42" customFormat="1" ht="27" customHeight="1" spans="1:5">
      <c r="A5386" s="43">
        <v>10767</v>
      </c>
      <c r="B5386" s="44" t="s">
        <v>10786</v>
      </c>
      <c r="C5386" s="43">
        <v>10768</v>
      </c>
      <c r="D5386" s="44" t="s">
        <v>10787</v>
      </c>
      <c r="E5386" s="46"/>
    </row>
    <row r="5387" s="42" customFormat="1" ht="27" customHeight="1" spans="1:5">
      <c r="A5387" s="43">
        <v>10769</v>
      </c>
      <c r="B5387" s="44" t="s">
        <v>10788</v>
      </c>
      <c r="C5387" s="43">
        <v>10770</v>
      </c>
      <c r="D5387" s="44" t="s">
        <v>10789</v>
      </c>
      <c r="E5387" s="46"/>
    </row>
    <row r="5388" s="42" customFormat="1" ht="27" customHeight="1" spans="1:5">
      <c r="A5388" s="43">
        <v>10771</v>
      </c>
      <c r="B5388" s="44" t="s">
        <v>10790</v>
      </c>
      <c r="C5388" s="43">
        <v>10772</v>
      </c>
      <c r="D5388" s="44" t="s">
        <v>10791</v>
      </c>
      <c r="E5388" s="46"/>
    </row>
    <row r="5389" s="42" customFormat="1" ht="27" customHeight="1" spans="1:5">
      <c r="A5389" s="43">
        <v>10773</v>
      </c>
      <c r="B5389" s="44" t="s">
        <v>10792</v>
      </c>
      <c r="C5389" s="43">
        <v>10774</v>
      </c>
      <c r="D5389" s="44" t="s">
        <v>10793</v>
      </c>
      <c r="E5389" s="46"/>
    </row>
    <row r="5390" s="42" customFormat="1" ht="27" customHeight="1" spans="1:5">
      <c r="A5390" s="43">
        <v>10775</v>
      </c>
      <c r="B5390" s="44" t="s">
        <v>10794</v>
      </c>
      <c r="C5390" s="43">
        <v>10776</v>
      </c>
      <c r="D5390" s="44" t="s">
        <v>10795</v>
      </c>
      <c r="E5390" s="46"/>
    </row>
    <row r="5391" s="42" customFormat="1" ht="27" customHeight="1" spans="1:5">
      <c r="A5391" s="43">
        <v>10777</v>
      </c>
      <c r="B5391" s="44" t="s">
        <v>10796</v>
      </c>
      <c r="C5391" s="43">
        <v>10778</v>
      </c>
      <c r="D5391" s="44" t="s">
        <v>10797</v>
      </c>
      <c r="E5391" s="46"/>
    </row>
    <row r="5392" s="42" customFormat="1" ht="27" customHeight="1" spans="1:5">
      <c r="A5392" s="43">
        <v>10779</v>
      </c>
      <c r="B5392" s="44" t="s">
        <v>10798</v>
      </c>
      <c r="C5392" s="43">
        <v>10780</v>
      </c>
      <c r="D5392" s="44" t="s">
        <v>10799</v>
      </c>
      <c r="E5392" s="46"/>
    </row>
    <row r="5393" s="42" customFormat="1" ht="27" customHeight="1" spans="1:5">
      <c r="A5393" s="43">
        <v>10781</v>
      </c>
      <c r="B5393" s="44" t="s">
        <v>10800</v>
      </c>
      <c r="C5393" s="43">
        <v>10782</v>
      </c>
      <c r="D5393" s="44" t="s">
        <v>10801</v>
      </c>
      <c r="E5393" s="46"/>
    </row>
    <row r="5394" s="42" customFormat="1" ht="27" customHeight="1" spans="1:5">
      <c r="A5394" s="43">
        <v>10783</v>
      </c>
      <c r="B5394" s="44" t="s">
        <v>10802</v>
      </c>
      <c r="C5394" s="43">
        <v>10784</v>
      </c>
      <c r="D5394" s="44" t="s">
        <v>10803</v>
      </c>
      <c r="E5394" s="46"/>
    </row>
    <row r="5395" s="42" customFormat="1" ht="27" customHeight="1" spans="1:5">
      <c r="A5395" s="43">
        <v>10785</v>
      </c>
      <c r="B5395" s="44" t="s">
        <v>10804</v>
      </c>
      <c r="C5395" s="43">
        <v>10786</v>
      </c>
      <c r="D5395" s="44" t="s">
        <v>10805</v>
      </c>
      <c r="E5395" s="46"/>
    </row>
    <row r="5396" s="42" customFormat="1" ht="27" customHeight="1" spans="1:5">
      <c r="A5396" s="43">
        <v>10787</v>
      </c>
      <c r="B5396" s="44" t="s">
        <v>10806</v>
      </c>
      <c r="C5396" s="43">
        <v>10788</v>
      </c>
      <c r="D5396" s="44" t="s">
        <v>10807</v>
      </c>
      <c r="E5396" s="46"/>
    </row>
    <row r="5397" s="42" customFormat="1" ht="27" customHeight="1" spans="1:5">
      <c r="A5397" s="43">
        <v>10789</v>
      </c>
      <c r="B5397" s="44" t="s">
        <v>10808</v>
      </c>
      <c r="C5397" s="43">
        <v>10790</v>
      </c>
      <c r="D5397" s="44" t="s">
        <v>10809</v>
      </c>
      <c r="E5397" s="46"/>
    </row>
    <row r="5398" s="42" customFormat="1" ht="27" customHeight="1" spans="1:5">
      <c r="A5398" s="43">
        <v>10791</v>
      </c>
      <c r="B5398" s="44" t="s">
        <v>10810</v>
      </c>
      <c r="C5398" s="43">
        <v>10792</v>
      </c>
      <c r="D5398" s="44" t="s">
        <v>10811</v>
      </c>
      <c r="E5398" s="46"/>
    </row>
    <row r="5399" s="42" customFormat="1" ht="27" customHeight="1" spans="1:5">
      <c r="A5399" s="43">
        <v>10793</v>
      </c>
      <c r="B5399" s="44" t="s">
        <v>10812</v>
      </c>
      <c r="C5399" s="43">
        <v>10794</v>
      </c>
      <c r="D5399" s="44" t="s">
        <v>10813</v>
      </c>
      <c r="E5399" s="46"/>
    </row>
    <row r="5400" s="42" customFormat="1" ht="27" customHeight="1" spans="1:5">
      <c r="A5400" s="43">
        <v>10795</v>
      </c>
      <c r="B5400" s="44" t="s">
        <v>10814</v>
      </c>
      <c r="C5400" s="43">
        <v>10796</v>
      </c>
      <c r="D5400" s="44" t="s">
        <v>10815</v>
      </c>
      <c r="E5400" s="46"/>
    </row>
    <row r="5401" s="42" customFormat="1" ht="27" customHeight="1" spans="1:5">
      <c r="A5401" s="43">
        <v>10797</v>
      </c>
      <c r="B5401" s="44" t="s">
        <v>10816</v>
      </c>
      <c r="C5401" s="43">
        <v>10798</v>
      </c>
      <c r="D5401" s="44" t="s">
        <v>10817</v>
      </c>
      <c r="E5401" s="46"/>
    </row>
    <row r="5402" s="42" customFormat="1" ht="27" customHeight="1" spans="1:5">
      <c r="A5402" s="43">
        <v>10799</v>
      </c>
      <c r="B5402" s="44" t="s">
        <v>10818</v>
      </c>
      <c r="C5402" s="43">
        <v>10800</v>
      </c>
      <c r="D5402" s="44" t="s">
        <v>10819</v>
      </c>
      <c r="E5402" s="46"/>
    </row>
    <row r="5403" s="42" customFormat="1" ht="27" customHeight="1" spans="1:5">
      <c r="A5403" s="43">
        <v>10801</v>
      </c>
      <c r="B5403" s="44" t="s">
        <v>10820</v>
      </c>
      <c r="C5403" s="43">
        <v>10802</v>
      </c>
      <c r="D5403" s="44" t="s">
        <v>10821</v>
      </c>
      <c r="E5403" s="46"/>
    </row>
    <row r="5404" s="42" customFormat="1" ht="27" customHeight="1" spans="1:5">
      <c r="A5404" s="43">
        <v>10803</v>
      </c>
      <c r="B5404" s="44" t="s">
        <v>10822</v>
      </c>
      <c r="C5404" s="43">
        <v>10804</v>
      </c>
      <c r="D5404" s="44" t="s">
        <v>10823</v>
      </c>
      <c r="E5404" s="46"/>
    </row>
    <row r="5405" s="42" customFormat="1" ht="27" customHeight="1" spans="1:5">
      <c r="A5405" s="43">
        <v>10805</v>
      </c>
      <c r="B5405" s="44" t="s">
        <v>10824</v>
      </c>
      <c r="C5405" s="43">
        <v>10806</v>
      </c>
      <c r="D5405" s="44" t="s">
        <v>10825</v>
      </c>
      <c r="E5405" s="46"/>
    </row>
    <row r="5406" s="42" customFormat="1" ht="27" customHeight="1" spans="1:5">
      <c r="A5406" s="43">
        <v>10807</v>
      </c>
      <c r="B5406" s="44" t="s">
        <v>10826</v>
      </c>
      <c r="C5406" s="43">
        <v>10808</v>
      </c>
      <c r="D5406" s="44" t="s">
        <v>10827</v>
      </c>
      <c r="E5406" s="46"/>
    </row>
    <row r="5407" s="42" customFormat="1" ht="27" customHeight="1" spans="1:5">
      <c r="A5407" s="43">
        <v>10809</v>
      </c>
      <c r="B5407" s="44" t="s">
        <v>10828</v>
      </c>
      <c r="C5407" s="43">
        <v>10810</v>
      </c>
      <c r="D5407" s="44" t="s">
        <v>10829</v>
      </c>
      <c r="E5407" s="46"/>
    </row>
    <row r="5408" s="42" customFormat="1" ht="27" customHeight="1" spans="1:5">
      <c r="A5408" s="43">
        <v>10811</v>
      </c>
      <c r="B5408" s="44" t="s">
        <v>10830</v>
      </c>
      <c r="C5408" s="43">
        <v>10812</v>
      </c>
      <c r="D5408" s="44" t="s">
        <v>10831</v>
      </c>
      <c r="E5408" s="46"/>
    </row>
    <row r="5409" s="42" customFormat="1" ht="27" customHeight="1" spans="1:5">
      <c r="A5409" s="43">
        <v>10813</v>
      </c>
      <c r="B5409" s="44" t="s">
        <v>10832</v>
      </c>
      <c r="C5409" s="43">
        <v>10814</v>
      </c>
      <c r="D5409" s="44" t="s">
        <v>10833</v>
      </c>
      <c r="E5409" s="46"/>
    </row>
    <row r="5410" s="42" customFormat="1" ht="27" customHeight="1" spans="1:5">
      <c r="A5410" s="43">
        <v>10815</v>
      </c>
      <c r="B5410" s="44" t="s">
        <v>10834</v>
      </c>
      <c r="C5410" s="43">
        <v>10816</v>
      </c>
      <c r="D5410" s="44" t="s">
        <v>10835</v>
      </c>
      <c r="E5410" s="46"/>
    </row>
    <row r="5411" s="42" customFormat="1" ht="27" customHeight="1" spans="1:5">
      <c r="A5411" s="43">
        <v>10817</v>
      </c>
      <c r="B5411" s="44" t="s">
        <v>10836</v>
      </c>
      <c r="C5411" s="43">
        <v>10818</v>
      </c>
      <c r="D5411" s="44" t="s">
        <v>10837</v>
      </c>
      <c r="E5411" s="46"/>
    </row>
    <row r="5412" s="42" customFormat="1" ht="27" customHeight="1" spans="1:5">
      <c r="A5412" s="43">
        <v>10819</v>
      </c>
      <c r="B5412" s="44" t="s">
        <v>10838</v>
      </c>
      <c r="C5412" s="43">
        <v>10820</v>
      </c>
      <c r="D5412" s="44" t="s">
        <v>10839</v>
      </c>
      <c r="E5412" s="46"/>
    </row>
    <row r="5413" s="42" customFormat="1" ht="27" customHeight="1" spans="1:5">
      <c r="A5413" s="43">
        <v>10821</v>
      </c>
      <c r="B5413" s="44" t="s">
        <v>10840</v>
      </c>
      <c r="C5413" s="43">
        <v>10822</v>
      </c>
      <c r="D5413" s="44" t="s">
        <v>10841</v>
      </c>
      <c r="E5413" s="46"/>
    </row>
    <row r="5414" s="42" customFormat="1" ht="27" customHeight="1" spans="1:5">
      <c r="A5414" s="43">
        <v>10823</v>
      </c>
      <c r="B5414" s="44" t="s">
        <v>10842</v>
      </c>
      <c r="C5414" s="43">
        <v>10824</v>
      </c>
      <c r="D5414" s="44" t="s">
        <v>10843</v>
      </c>
      <c r="E5414" s="46"/>
    </row>
    <row r="5415" s="42" customFormat="1" ht="27" customHeight="1" spans="1:5">
      <c r="A5415" s="43">
        <v>10825</v>
      </c>
      <c r="B5415" s="44" t="s">
        <v>10844</v>
      </c>
      <c r="C5415" s="43">
        <v>10826</v>
      </c>
      <c r="D5415" s="44" t="s">
        <v>10845</v>
      </c>
      <c r="E5415" s="46"/>
    </row>
    <row r="5416" s="42" customFormat="1" ht="27" customHeight="1" spans="1:5">
      <c r="A5416" s="43">
        <v>10827</v>
      </c>
      <c r="B5416" s="44" t="s">
        <v>10846</v>
      </c>
      <c r="C5416" s="43">
        <v>10828</v>
      </c>
      <c r="D5416" s="44" t="s">
        <v>10847</v>
      </c>
      <c r="E5416" s="46"/>
    </row>
    <row r="5417" s="42" customFormat="1" ht="27" customHeight="1" spans="1:5">
      <c r="A5417" s="43">
        <v>10829</v>
      </c>
      <c r="B5417" s="44" t="s">
        <v>10848</v>
      </c>
      <c r="C5417" s="43">
        <v>10830</v>
      </c>
      <c r="D5417" s="44" t="s">
        <v>10849</v>
      </c>
      <c r="E5417" s="46"/>
    </row>
    <row r="5418" s="42" customFormat="1" ht="27" customHeight="1" spans="1:5">
      <c r="A5418" s="43">
        <v>10831</v>
      </c>
      <c r="B5418" s="44" t="s">
        <v>10850</v>
      </c>
      <c r="C5418" s="43">
        <v>10832</v>
      </c>
      <c r="D5418" s="44" t="s">
        <v>10851</v>
      </c>
      <c r="E5418" s="46"/>
    </row>
    <row r="5419" s="42" customFormat="1" ht="27" customHeight="1" spans="1:5">
      <c r="A5419" s="43">
        <v>10833</v>
      </c>
      <c r="B5419" s="44" t="s">
        <v>10852</v>
      </c>
      <c r="C5419" s="43">
        <v>10834</v>
      </c>
      <c r="D5419" s="44" t="s">
        <v>10853</v>
      </c>
      <c r="E5419" s="46"/>
    </row>
    <row r="5420" s="42" customFormat="1" ht="27" customHeight="1" spans="1:5">
      <c r="A5420" s="43">
        <v>10835</v>
      </c>
      <c r="B5420" s="44" t="s">
        <v>10854</v>
      </c>
      <c r="C5420" s="43">
        <v>10836</v>
      </c>
      <c r="D5420" s="44" t="s">
        <v>10855</v>
      </c>
      <c r="E5420" s="46"/>
    </row>
    <row r="5421" s="42" customFormat="1" ht="27" customHeight="1" spans="1:5">
      <c r="A5421" s="43">
        <v>10837</v>
      </c>
      <c r="B5421" s="44" t="s">
        <v>10856</v>
      </c>
      <c r="C5421" s="43">
        <v>10838</v>
      </c>
      <c r="D5421" s="44" t="s">
        <v>10857</v>
      </c>
      <c r="E5421" s="46"/>
    </row>
    <row r="5422" s="42" customFormat="1" ht="27" customHeight="1" spans="1:5">
      <c r="A5422" s="43">
        <v>10839</v>
      </c>
      <c r="B5422" s="44" t="s">
        <v>10858</v>
      </c>
      <c r="C5422" s="43">
        <v>10840</v>
      </c>
      <c r="D5422" s="44" t="s">
        <v>10859</v>
      </c>
      <c r="E5422" s="46"/>
    </row>
    <row r="5423" s="42" customFormat="1" ht="27" customHeight="1" spans="1:5">
      <c r="A5423" s="43">
        <v>10841</v>
      </c>
      <c r="B5423" s="44" t="s">
        <v>10860</v>
      </c>
      <c r="C5423" s="43">
        <v>10842</v>
      </c>
      <c r="D5423" s="44" t="s">
        <v>10861</v>
      </c>
      <c r="E5423" s="46"/>
    </row>
    <row r="5424" s="42" customFormat="1" ht="27" customHeight="1" spans="1:5">
      <c r="A5424" s="43">
        <v>10843</v>
      </c>
      <c r="B5424" s="44" t="s">
        <v>10862</v>
      </c>
      <c r="C5424" s="43">
        <v>10844</v>
      </c>
      <c r="D5424" s="44" t="s">
        <v>10863</v>
      </c>
      <c r="E5424" s="46"/>
    </row>
    <row r="5425" s="42" customFormat="1" ht="27" customHeight="1" spans="1:5">
      <c r="A5425" s="43">
        <v>10845</v>
      </c>
      <c r="B5425" s="44" t="s">
        <v>10864</v>
      </c>
      <c r="C5425" s="43">
        <v>10846</v>
      </c>
      <c r="D5425" s="44" t="s">
        <v>10865</v>
      </c>
      <c r="E5425" s="46"/>
    </row>
    <row r="5426" s="42" customFormat="1" ht="27" customHeight="1" spans="1:5">
      <c r="A5426" s="43">
        <v>10847</v>
      </c>
      <c r="B5426" s="44" t="s">
        <v>10866</v>
      </c>
      <c r="C5426" s="43">
        <v>10848</v>
      </c>
      <c r="D5426" s="44" t="s">
        <v>10867</v>
      </c>
      <c r="E5426" s="46"/>
    </row>
    <row r="5427" s="42" customFormat="1" ht="27" customHeight="1" spans="1:5">
      <c r="A5427" s="43">
        <v>10849</v>
      </c>
      <c r="B5427" s="44" t="s">
        <v>10868</v>
      </c>
      <c r="C5427" s="43">
        <v>10850</v>
      </c>
      <c r="D5427" s="44" t="s">
        <v>10869</v>
      </c>
      <c r="E5427" s="46"/>
    </row>
    <row r="5428" s="42" customFormat="1" ht="27" customHeight="1" spans="1:5">
      <c r="A5428" s="43">
        <v>10851</v>
      </c>
      <c r="B5428" s="44" t="s">
        <v>10870</v>
      </c>
      <c r="C5428" s="43">
        <v>10852</v>
      </c>
      <c r="D5428" s="44" t="s">
        <v>10871</v>
      </c>
      <c r="E5428" s="46"/>
    </row>
    <row r="5429" s="42" customFormat="1" ht="27" customHeight="1" spans="1:5">
      <c r="A5429" s="43">
        <v>10853</v>
      </c>
      <c r="B5429" s="44" t="s">
        <v>10872</v>
      </c>
      <c r="C5429" s="43">
        <v>10854</v>
      </c>
      <c r="D5429" s="44" t="s">
        <v>10873</v>
      </c>
      <c r="E5429" s="46"/>
    </row>
    <row r="5430" s="42" customFormat="1" ht="27" customHeight="1" spans="1:5">
      <c r="A5430" s="43">
        <v>10855</v>
      </c>
      <c r="B5430" s="44" t="s">
        <v>10874</v>
      </c>
      <c r="C5430" s="43">
        <v>10856</v>
      </c>
      <c r="D5430" s="44" t="s">
        <v>10875</v>
      </c>
      <c r="E5430" s="46"/>
    </row>
    <row r="5431" s="42" customFormat="1" ht="27" customHeight="1" spans="1:5">
      <c r="A5431" s="43">
        <v>10857</v>
      </c>
      <c r="B5431" s="44" t="s">
        <v>10876</v>
      </c>
      <c r="C5431" s="43">
        <v>10858</v>
      </c>
      <c r="D5431" s="44" t="s">
        <v>10877</v>
      </c>
      <c r="E5431" s="46"/>
    </row>
    <row r="5432" s="42" customFormat="1" ht="27" customHeight="1" spans="1:5">
      <c r="A5432" s="43">
        <v>10859</v>
      </c>
      <c r="B5432" s="44" t="s">
        <v>10878</v>
      </c>
      <c r="C5432" s="43">
        <v>10860</v>
      </c>
      <c r="D5432" s="44" t="s">
        <v>10879</v>
      </c>
      <c r="E5432" s="46"/>
    </row>
    <row r="5433" s="42" customFormat="1" ht="27" customHeight="1" spans="1:5">
      <c r="A5433" s="43">
        <v>10861</v>
      </c>
      <c r="B5433" s="44" t="s">
        <v>10880</v>
      </c>
      <c r="C5433" s="43">
        <v>10862</v>
      </c>
      <c r="D5433" s="44" t="s">
        <v>10881</v>
      </c>
      <c r="E5433" s="46"/>
    </row>
    <row r="5434" s="42" customFormat="1" ht="27" customHeight="1" spans="1:5">
      <c r="A5434" s="43">
        <v>10863</v>
      </c>
      <c r="B5434" s="44" t="s">
        <v>10882</v>
      </c>
      <c r="C5434" s="43">
        <v>10864</v>
      </c>
      <c r="D5434" s="44" t="s">
        <v>10883</v>
      </c>
      <c r="E5434" s="46"/>
    </row>
    <row r="5435" s="42" customFormat="1" ht="27" customHeight="1" spans="1:5">
      <c r="A5435" s="43">
        <v>10865</v>
      </c>
      <c r="B5435" s="44" t="s">
        <v>10884</v>
      </c>
      <c r="C5435" s="43">
        <v>10866</v>
      </c>
      <c r="D5435" s="44" t="s">
        <v>10885</v>
      </c>
      <c r="E5435" s="46"/>
    </row>
    <row r="5436" s="42" customFormat="1" ht="27" customHeight="1" spans="1:5">
      <c r="A5436" s="43">
        <v>10867</v>
      </c>
      <c r="B5436" s="44" t="s">
        <v>10886</v>
      </c>
      <c r="C5436" s="43">
        <v>10868</v>
      </c>
      <c r="D5436" s="44" t="s">
        <v>10887</v>
      </c>
      <c r="E5436" s="46"/>
    </row>
    <row r="5437" s="42" customFormat="1" ht="27" customHeight="1" spans="1:5">
      <c r="A5437" s="43">
        <v>10869</v>
      </c>
      <c r="B5437" s="44" t="s">
        <v>10888</v>
      </c>
      <c r="C5437" s="43">
        <v>10870</v>
      </c>
      <c r="D5437" s="44" t="s">
        <v>10889</v>
      </c>
      <c r="E5437" s="46"/>
    </row>
    <row r="5438" s="42" customFormat="1" ht="27" customHeight="1" spans="1:5">
      <c r="A5438" s="43">
        <v>10871</v>
      </c>
      <c r="B5438" s="44" t="s">
        <v>10890</v>
      </c>
      <c r="C5438" s="43">
        <v>10872</v>
      </c>
      <c r="D5438" s="44" t="s">
        <v>10891</v>
      </c>
      <c r="E5438" s="46"/>
    </row>
    <row r="5439" s="42" customFormat="1" ht="27" customHeight="1" spans="1:5">
      <c r="A5439" s="43">
        <v>10873</v>
      </c>
      <c r="B5439" s="44" t="s">
        <v>10892</v>
      </c>
      <c r="C5439" s="43">
        <v>10874</v>
      </c>
      <c r="D5439" s="44" t="s">
        <v>10893</v>
      </c>
      <c r="E5439" s="46"/>
    </row>
    <row r="5440" s="42" customFormat="1" ht="27" customHeight="1" spans="1:5">
      <c r="A5440" s="43">
        <v>10875</v>
      </c>
      <c r="B5440" s="44" t="s">
        <v>10894</v>
      </c>
      <c r="C5440" s="43">
        <v>10876</v>
      </c>
      <c r="D5440" s="44" t="s">
        <v>10895</v>
      </c>
      <c r="E5440" s="46"/>
    </row>
    <row r="5441" s="42" customFormat="1" ht="27" customHeight="1" spans="1:5">
      <c r="A5441" s="43">
        <v>10877</v>
      </c>
      <c r="B5441" s="44" t="s">
        <v>10896</v>
      </c>
      <c r="C5441" s="43">
        <v>10878</v>
      </c>
      <c r="D5441" s="44" t="s">
        <v>10897</v>
      </c>
      <c r="E5441" s="46"/>
    </row>
    <row r="5442" s="42" customFormat="1" ht="27" customHeight="1" spans="1:5">
      <c r="A5442" s="43">
        <v>10879</v>
      </c>
      <c r="B5442" s="44" t="s">
        <v>10898</v>
      </c>
      <c r="C5442" s="43">
        <v>10880</v>
      </c>
      <c r="D5442" s="44" t="s">
        <v>10899</v>
      </c>
      <c r="E5442" s="46"/>
    </row>
    <row r="5443" s="42" customFormat="1" ht="27" customHeight="1" spans="1:5">
      <c r="A5443" s="43">
        <v>10881</v>
      </c>
      <c r="B5443" s="44" t="s">
        <v>10900</v>
      </c>
      <c r="C5443" s="43">
        <v>10882</v>
      </c>
      <c r="D5443" s="44" t="s">
        <v>10901</v>
      </c>
      <c r="E5443" s="46"/>
    </row>
    <row r="5444" s="42" customFormat="1" ht="27" customHeight="1" spans="1:5">
      <c r="A5444" s="43">
        <v>10883</v>
      </c>
      <c r="B5444" s="44" t="s">
        <v>10902</v>
      </c>
      <c r="C5444" s="43">
        <v>10884</v>
      </c>
      <c r="D5444" s="44" t="s">
        <v>10903</v>
      </c>
      <c r="E5444" s="46"/>
    </row>
    <row r="5445" s="42" customFormat="1" ht="27" customHeight="1" spans="1:5">
      <c r="A5445" s="43">
        <v>10885</v>
      </c>
      <c r="B5445" s="44" t="s">
        <v>10904</v>
      </c>
      <c r="C5445" s="43">
        <v>10886</v>
      </c>
      <c r="D5445" s="44" t="s">
        <v>10905</v>
      </c>
      <c r="E5445" s="46"/>
    </row>
    <row r="5446" s="42" customFormat="1" ht="27" customHeight="1" spans="1:5">
      <c r="A5446" s="43">
        <v>10887</v>
      </c>
      <c r="B5446" s="44" t="s">
        <v>10906</v>
      </c>
      <c r="C5446" s="43">
        <v>10888</v>
      </c>
      <c r="D5446" s="44" t="s">
        <v>10907</v>
      </c>
      <c r="E5446" s="46"/>
    </row>
    <row r="5447" s="42" customFormat="1" ht="27" customHeight="1" spans="1:5">
      <c r="A5447" s="43">
        <v>10889</v>
      </c>
      <c r="B5447" s="44" t="s">
        <v>10908</v>
      </c>
      <c r="C5447" s="43">
        <v>10890</v>
      </c>
      <c r="D5447" s="44" t="s">
        <v>10909</v>
      </c>
      <c r="E5447" s="46"/>
    </row>
    <row r="5448" s="42" customFormat="1" ht="27" customHeight="1" spans="1:5">
      <c r="A5448" s="43">
        <v>10891</v>
      </c>
      <c r="B5448" s="44" t="s">
        <v>10910</v>
      </c>
      <c r="C5448" s="43">
        <v>10892</v>
      </c>
      <c r="D5448" s="44" t="s">
        <v>10911</v>
      </c>
      <c r="E5448" s="46"/>
    </row>
    <row r="5449" s="42" customFormat="1" ht="27" customHeight="1" spans="1:5">
      <c r="A5449" s="43">
        <v>10893</v>
      </c>
      <c r="B5449" s="44" t="s">
        <v>10912</v>
      </c>
      <c r="C5449" s="43">
        <v>10894</v>
      </c>
      <c r="D5449" s="44" t="s">
        <v>10913</v>
      </c>
      <c r="E5449" s="46"/>
    </row>
    <row r="5450" s="42" customFormat="1" ht="27" customHeight="1" spans="1:5">
      <c r="A5450" s="43">
        <v>10895</v>
      </c>
      <c r="B5450" s="44" t="s">
        <v>10914</v>
      </c>
      <c r="C5450" s="43">
        <v>10896</v>
      </c>
      <c r="D5450" s="44" t="s">
        <v>10915</v>
      </c>
      <c r="E5450" s="46"/>
    </row>
    <row r="5451" s="42" customFormat="1" ht="27" customHeight="1" spans="1:5">
      <c r="A5451" s="43">
        <v>10897</v>
      </c>
      <c r="B5451" s="44" t="s">
        <v>10916</v>
      </c>
      <c r="C5451" s="43">
        <v>10898</v>
      </c>
      <c r="D5451" s="44" t="s">
        <v>10917</v>
      </c>
      <c r="E5451" s="46"/>
    </row>
    <row r="5452" s="42" customFormat="1" ht="27" customHeight="1" spans="1:5">
      <c r="A5452" s="43">
        <v>10899</v>
      </c>
      <c r="B5452" s="44" t="s">
        <v>10918</v>
      </c>
      <c r="C5452" s="43">
        <v>10900</v>
      </c>
      <c r="D5452" s="44" t="s">
        <v>10919</v>
      </c>
      <c r="E5452" s="46"/>
    </row>
    <row r="5453" s="42" customFormat="1" ht="27" customHeight="1" spans="1:5">
      <c r="A5453" s="43">
        <v>10901</v>
      </c>
      <c r="B5453" s="44" t="s">
        <v>10920</v>
      </c>
      <c r="C5453" s="43">
        <v>10902</v>
      </c>
      <c r="D5453" s="44" t="s">
        <v>10921</v>
      </c>
      <c r="E5453" s="46"/>
    </row>
    <row r="5454" s="42" customFormat="1" ht="27" customHeight="1" spans="1:5">
      <c r="A5454" s="43">
        <v>10903</v>
      </c>
      <c r="B5454" s="44" t="s">
        <v>10922</v>
      </c>
      <c r="C5454" s="43">
        <v>10904</v>
      </c>
      <c r="D5454" s="44" t="s">
        <v>10923</v>
      </c>
      <c r="E5454" s="46"/>
    </row>
    <row r="5455" s="42" customFormat="1" ht="27" customHeight="1" spans="1:5">
      <c r="A5455" s="43">
        <v>10905</v>
      </c>
      <c r="B5455" s="44" t="s">
        <v>10924</v>
      </c>
      <c r="C5455" s="43">
        <v>10906</v>
      </c>
      <c r="D5455" s="44" t="s">
        <v>10925</v>
      </c>
      <c r="E5455" s="46"/>
    </row>
    <row r="5456" s="42" customFormat="1" ht="27" customHeight="1" spans="1:5">
      <c r="A5456" s="43">
        <v>10907</v>
      </c>
      <c r="B5456" s="44" t="s">
        <v>10926</v>
      </c>
      <c r="C5456" s="43">
        <v>10908</v>
      </c>
      <c r="D5456" s="44" t="s">
        <v>10927</v>
      </c>
      <c r="E5456" s="46"/>
    </row>
    <row r="5457" s="42" customFormat="1" ht="27" customHeight="1" spans="1:5">
      <c r="A5457" s="43">
        <v>10909</v>
      </c>
      <c r="B5457" s="44" t="s">
        <v>10928</v>
      </c>
      <c r="C5457" s="43">
        <v>10910</v>
      </c>
      <c r="D5457" s="44" t="s">
        <v>10929</v>
      </c>
      <c r="E5457" s="46"/>
    </row>
    <row r="5458" s="42" customFormat="1" ht="27" customHeight="1" spans="1:5">
      <c r="A5458" s="43">
        <v>10911</v>
      </c>
      <c r="B5458" s="44" t="s">
        <v>10930</v>
      </c>
      <c r="C5458" s="43">
        <v>10912</v>
      </c>
      <c r="D5458" s="44" t="s">
        <v>10931</v>
      </c>
      <c r="E5458" s="46"/>
    </row>
    <row r="5459" s="42" customFormat="1" ht="27" customHeight="1" spans="1:5">
      <c r="A5459" s="43">
        <v>10913</v>
      </c>
      <c r="B5459" s="44" t="s">
        <v>10932</v>
      </c>
      <c r="C5459" s="43">
        <v>10914</v>
      </c>
      <c r="D5459" s="44" t="s">
        <v>10933</v>
      </c>
      <c r="E5459" s="46"/>
    </row>
    <row r="5460" s="42" customFormat="1" ht="27" customHeight="1" spans="1:5">
      <c r="A5460" s="43">
        <v>10915</v>
      </c>
      <c r="B5460" s="44" t="s">
        <v>10934</v>
      </c>
      <c r="C5460" s="43">
        <v>10916</v>
      </c>
      <c r="D5460" s="44" t="s">
        <v>10935</v>
      </c>
      <c r="E5460" s="46"/>
    </row>
    <row r="5461" s="42" customFormat="1" ht="27" customHeight="1" spans="1:5">
      <c r="A5461" s="43">
        <v>10917</v>
      </c>
      <c r="B5461" s="44" t="s">
        <v>10936</v>
      </c>
      <c r="C5461" s="43">
        <v>10918</v>
      </c>
      <c r="D5461" s="44" t="s">
        <v>10937</v>
      </c>
      <c r="E5461" s="46"/>
    </row>
    <row r="5462" s="42" customFormat="1" ht="27" customHeight="1" spans="1:5">
      <c r="A5462" s="43">
        <v>10919</v>
      </c>
      <c r="B5462" s="44" t="s">
        <v>10938</v>
      </c>
      <c r="C5462" s="43">
        <v>10920</v>
      </c>
      <c r="D5462" s="44" t="s">
        <v>10939</v>
      </c>
      <c r="E5462" s="46"/>
    </row>
    <row r="5463" s="42" customFormat="1" ht="27" customHeight="1" spans="1:5">
      <c r="A5463" s="43">
        <v>10921</v>
      </c>
      <c r="B5463" s="44" t="s">
        <v>10940</v>
      </c>
      <c r="C5463" s="43">
        <v>10922</v>
      </c>
      <c r="D5463" s="44" t="s">
        <v>10941</v>
      </c>
      <c r="E5463" s="46"/>
    </row>
    <row r="5464" s="42" customFormat="1" ht="27" customHeight="1" spans="1:5">
      <c r="A5464" s="43">
        <v>10923</v>
      </c>
      <c r="B5464" s="44" t="s">
        <v>10942</v>
      </c>
      <c r="C5464" s="43">
        <v>10924</v>
      </c>
      <c r="D5464" s="44" t="s">
        <v>10943</v>
      </c>
      <c r="E5464" s="46"/>
    </row>
    <row r="5465" s="42" customFormat="1" ht="27" customHeight="1" spans="1:5">
      <c r="A5465" s="43">
        <v>10925</v>
      </c>
      <c r="B5465" s="44" t="s">
        <v>10944</v>
      </c>
      <c r="C5465" s="43">
        <v>10926</v>
      </c>
      <c r="D5465" s="44" t="s">
        <v>10945</v>
      </c>
      <c r="E5465" s="46"/>
    </row>
    <row r="5466" s="42" customFormat="1" ht="27" customHeight="1" spans="1:5">
      <c r="A5466" s="43">
        <v>10927</v>
      </c>
      <c r="B5466" s="44" t="s">
        <v>10946</v>
      </c>
      <c r="C5466" s="43">
        <v>10928</v>
      </c>
      <c r="D5466" s="44" t="s">
        <v>10947</v>
      </c>
      <c r="E5466" s="46"/>
    </row>
    <row r="5467" s="42" customFormat="1" ht="27" customHeight="1" spans="1:5">
      <c r="A5467" s="43">
        <v>10929</v>
      </c>
      <c r="B5467" s="44" t="s">
        <v>10948</v>
      </c>
      <c r="C5467" s="43">
        <v>10930</v>
      </c>
      <c r="D5467" s="44" t="s">
        <v>10949</v>
      </c>
      <c r="E5467" s="46"/>
    </row>
    <row r="5468" s="42" customFormat="1" ht="27" customHeight="1" spans="1:5">
      <c r="A5468" s="43">
        <v>10931</v>
      </c>
      <c r="B5468" s="44" t="s">
        <v>10950</v>
      </c>
      <c r="C5468" s="43">
        <v>10932</v>
      </c>
      <c r="D5468" s="44" t="s">
        <v>10951</v>
      </c>
      <c r="E5468" s="46"/>
    </row>
    <row r="5469" s="42" customFormat="1" ht="27" customHeight="1" spans="1:5">
      <c r="A5469" s="43">
        <v>10933</v>
      </c>
      <c r="B5469" s="44" t="s">
        <v>10952</v>
      </c>
      <c r="C5469" s="43">
        <v>10934</v>
      </c>
      <c r="D5469" s="44" t="s">
        <v>10953</v>
      </c>
      <c r="E5469" s="46"/>
    </row>
    <row r="5470" s="42" customFormat="1" ht="27" customHeight="1" spans="1:5">
      <c r="A5470" s="43">
        <v>10935</v>
      </c>
      <c r="B5470" s="44" t="s">
        <v>10954</v>
      </c>
      <c r="C5470" s="43">
        <v>10936</v>
      </c>
      <c r="D5470" s="44" t="s">
        <v>10955</v>
      </c>
      <c r="E5470" s="46"/>
    </row>
    <row r="5471" s="42" customFormat="1" ht="27" customHeight="1" spans="1:5">
      <c r="A5471" s="43">
        <v>10937</v>
      </c>
      <c r="B5471" s="44" t="s">
        <v>10956</v>
      </c>
      <c r="C5471" s="43">
        <v>10938</v>
      </c>
      <c r="D5471" s="44" t="s">
        <v>10957</v>
      </c>
      <c r="E5471" s="46"/>
    </row>
    <row r="5472" s="42" customFormat="1" ht="27" customHeight="1" spans="1:5">
      <c r="A5472" s="43">
        <v>10939</v>
      </c>
      <c r="B5472" s="44" t="s">
        <v>10958</v>
      </c>
      <c r="C5472" s="43">
        <v>10940</v>
      </c>
      <c r="D5472" s="44" t="s">
        <v>10959</v>
      </c>
      <c r="E5472" s="46"/>
    </row>
    <row r="5473" s="42" customFormat="1" ht="27" customHeight="1" spans="1:5">
      <c r="A5473" s="43">
        <v>10941</v>
      </c>
      <c r="B5473" s="44" t="s">
        <v>10960</v>
      </c>
      <c r="C5473" s="43">
        <v>10942</v>
      </c>
      <c r="D5473" s="44" t="s">
        <v>10961</v>
      </c>
      <c r="E5473" s="46"/>
    </row>
    <row r="5474" s="42" customFormat="1" ht="27" customHeight="1" spans="1:5">
      <c r="A5474" s="43">
        <v>10943</v>
      </c>
      <c r="B5474" s="44" t="s">
        <v>10962</v>
      </c>
      <c r="C5474" s="43">
        <v>10944</v>
      </c>
      <c r="D5474" s="44" t="s">
        <v>10963</v>
      </c>
      <c r="E5474" s="46"/>
    </row>
    <row r="5475" s="42" customFormat="1" ht="27" customHeight="1" spans="1:5">
      <c r="A5475" s="43">
        <v>10945</v>
      </c>
      <c r="B5475" s="44" t="s">
        <v>10964</v>
      </c>
      <c r="C5475" s="43">
        <v>10946</v>
      </c>
      <c r="D5475" s="44" t="s">
        <v>10965</v>
      </c>
      <c r="E5475" s="46"/>
    </row>
    <row r="5476" s="42" customFormat="1" ht="27" customHeight="1" spans="1:5">
      <c r="A5476" s="43">
        <v>10947</v>
      </c>
      <c r="B5476" s="44" t="s">
        <v>10966</v>
      </c>
      <c r="C5476" s="43">
        <v>10948</v>
      </c>
      <c r="D5476" s="44" t="s">
        <v>10967</v>
      </c>
      <c r="E5476" s="46"/>
    </row>
    <row r="5477" s="42" customFormat="1" ht="27" customHeight="1" spans="1:5">
      <c r="A5477" s="43">
        <v>10949</v>
      </c>
      <c r="B5477" s="44" t="s">
        <v>10968</v>
      </c>
      <c r="C5477" s="43">
        <v>10950</v>
      </c>
      <c r="D5477" s="44" t="s">
        <v>10969</v>
      </c>
      <c r="E5477" s="46"/>
    </row>
    <row r="5478" s="42" customFormat="1" ht="27" customHeight="1" spans="1:5">
      <c r="A5478" s="43">
        <v>10951</v>
      </c>
      <c r="B5478" s="44" t="s">
        <v>10970</v>
      </c>
      <c r="C5478" s="43">
        <v>10952</v>
      </c>
      <c r="D5478" s="44" t="s">
        <v>10971</v>
      </c>
      <c r="E5478" s="46"/>
    </row>
    <row r="5479" s="42" customFormat="1" ht="27" customHeight="1" spans="1:5">
      <c r="A5479" s="43">
        <v>10953</v>
      </c>
      <c r="B5479" s="44" t="s">
        <v>10972</v>
      </c>
      <c r="C5479" s="43">
        <v>10954</v>
      </c>
      <c r="D5479" s="44" t="s">
        <v>10973</v>
      </c>
      <c r="E5479" s="46"/>
    </row>
    <row r="5480" s="42" customFormat="1" ht="27" customHeight="1" spans="1:5">
      <c r="A5480" s="43">
        <v>10955</v>
      </c>
      <c r="B5480" s="44" t="s">
        <v>10974</v>
      </c>
      <c r="C5480" s="43">
        <v>10956</v>
      </c>
      <c r="D5480" s="44" t="s">
        <v>10975</v>
      </c>
      <c r="E5480" s="46"/>
    </row>
    <row r="5481" s="42" customFormat="1" ht="27" customHeight="1" spans="1:5">
      <c r="A5481" s="43">
        <v>10957</v>
      </c>
      <c r="B5481" s="44" t="s">
        <v>10976</v>
      </c>
      <c r="C5481" s="43">
        <v>10958</v>
      </c>
      <c r="D5481" s="44" t="s">
        <v>10977</v>
      </c>
      <c r="E5481" s="46"/>
    </row>
    <row r="5482" s="42" customFormat="1" ht="27" customHeight="1" spans="1:5">
      <c r="A5482" s="43">
        <v>10959</v>
      </c>
      <c r="B5482" s="44" t="s">
        <v>10978</v>
      </c>
      <c r="C5482" s="43">
        <v>10960</v>
      </c>
      <c r="D5482" s="44" t="s">
        <v>10979</v>
      </c>
      <c r="E5482" s="46"/>
    </row>
    <row r="5483" s="42" customFormat="1" ht="27" customHeight="1" spans="1:5">
      <c r="A5483" s="43">
        <v>10961</v>
      </c>
      <c r="B5483" s="44" t="s">
        <v>10980</v>
      </c>
      <c r="C5483" s="43">
        <v>10962</v>
      </c>
      <c r="D5483" s="44" t="s">
        <v>10981</v>
      </c>
      <c r="E5483" s="46"/>
    </row>
    <row r="5484" s="42" customFormat="1" ht="27" customHeight="1" spans="1:5">
      <c r="A5484" s="43">
        <v>10963</v>
      </c>
      <c r="B5484" s="44" t="s">
        <v>10982</v>
      </c>
      <c r="C5484" s="43">
        <v>10964</v>
      </c>
      <c r="D5484" s="44" t="s">
        <v>10983</v>
      </c>
      <c r="E5484" s="46"/>
    </row>
    <row r="5485" s="42" customFormat="1" ht="27" customHeight="1" spans="1:5">
      <c r="A5485" s="43">
        <v>10965</v>
      </c>
      <c r="B5485" s="44" t="s">
        <v>10984</v>
      </c>
      <c r="C5485" s="43">
        <v>10966</v>
      </c>
      <c r="D5485" s="44" t="s">
        <v>10985</v>
      </c>
      <c r="E5485" s="46"/>
    </row>
    <row r="5486" s="42" customFormat="1" ht="27" customHeight="1" spans="1:5">
      <c r="A5486" s="43">
        <v>10967</v>
      </c>
      <c r="B5486" s="44" t="s">
        <v>10986</v>
      </c>
      <c r="C5486" s="43">
        <v>10968</v>
      </c>
      <c r="D5486" s="44" t="s">
        <v>10987</v>
      </c>
      <c r="E5486" s="46"/>
    </row>
    <row r="5487" s="42" customFormat="1" ht="27" customHeight="1" spans="1:5">
      <c r="A5487" s="43">
        <v>10969</v>
      </c>
      <c r="B5487" s="44" t="s">
        <v>10988</v>
      </c>
      <c r="C5487" s="43">
        <v>10970</v>
      </c>
      <c r="D5487" s="44" t="s">
        <v>10989</v>
      </c>
      <c r="E5487" s="46"/>
    </row>
    <row r="5488" s="42" customFormat="1" ht="27" customHeight="1" spans="1:5">
      <c r="A5488" s="43">
        <v>10971</v>
      </c>
      <c r="B5488" s="44" t="s">
        <v>10990</v>
      </c>
      <c r="C5488" s="43">
        <v>10972</v>
      </c>
      <c r="D5488" s="44" t="s">
        <v>10991</v>
      </c>
      <c r="E5488" s="46"/>
    </row>
    <row r="5489" s="42" customFormat="1" ht="27" customHeight="1" spans="1:5">
      <c r="A5489" s="43">
        <v>10973</v>
      </c>
      <c r="B5489" s="44" t="s">
        <v>10992</v>
      </c>
      <c r="C5489" s="43">
        <v>10974</v>
      </c>
      <c r="D5489" s="44" t="s">
        <v>10993</v>
      </c>
      <c r="E5489" s="46"/>
    </row>
    <row r="5490" s="42" customFormat="1" ht="27" customHeight="1" spans="1:5">
      <c r="A5490" s="43">
        <v>10975</v>
      </c>
      <c r="B5490" s="44" t="s">
        <v>10994</v>
      </c>
      <c r="C5490" s="43">
        <v>10976</v>
      </c>
      <c r="D5490" s="44" t="s">
        <v>10995</v>
      </c>
      <c r="E5490" s="46"/>
    </row>
    <row r="5491" s="42" customFormat="1" ht="27" customHeight="1" spans="1:5">
      <c r="A5491" s="43">
        <v>10977</v>
      </c>
      <c r="B5491" s="44" t="s">
        <v>10996</v>
      </c>
      <c r="C5491" s="43">
        <v>10978</v>
      </c>
      <c r="D5491" s="44" t="s">
        <v>10997</v>
      </c>
      <c r="E5491" s="46"/>
    </row>
    <row r="5492" s="42" customFormat="1" ht="27" customHeight="1" spans="1:5">
      <c r="A5492" s="43">
        <v>10979</v>
      </c>
      <c r="B5492" s="44" t="s">
        <v>10998</v>
      </c>
      <c r="C5492" s="43">
        <v>10980</v>
      </c>
      <c r="D5492" s="44" t="s">
        <v>10999</v>
      </c>
      <c r="E5492" s="46"/>
    </row>
    <row r="5493" s="42" customFormat="1" ht="27" customHeight="1" spans="1:5">
      <c r="A5493" s="43">
        <v>10981</v>
      </c>
      <c r="B5493" s="44" t="s">
        <v>11000</v>
      </c>
      <c r="C5493" s="43">
        <v>10982</v>
      </c>
      <c r="D5493" s="44" t="s">
        <v>11001</v>
      </c>
      <c r="E5493" s="46"/>
    </row>
    <row r="5494" s="42" customFormat="1" ht="27" customHeight="1" spans="1:5">
      <c r="A5494" s="43">
        <v>10983</v>
      </c>
      <c r="B5494" s="44" t="s">
        <v>11002</v>
      </c>
      <c r="C5494" s="43">
        <v>10984</v>
      </c>
      <c r="D5494" s="44" t="s">
        <v>11003</v>
      </c>
      <c r="E5494" s="46"/>
    </row>
    <row r="5495" s="42" customFormat="1" ht="27" customHeight="1" spans="1:5">
      <c r="A5495" s="43">
        <v>10985</v>
      </c>
      <c r="B5495" s="44" t="s">
        <v>11004</v>
      </c>
      <c r="C5495" s="43">
        <v>10986</v>
      </c>
      <c r="D5495" s="44" t="s">
        <v>11005</v>
      </c>
      <c r="E5495" s="46"/>
    </row>
    <row r="5496" s="42" customFormat="1" ht="27" customHeight="1" spans="1:5">
      <c r="A5496" s="43">
        <v>10987</v>
      </c>
      <c r="B5496" s="44" t="s">
        <v>11006</v>
      </c>
      <c r="C5496" s="43">
        <v>10988</v>
      </c>
      <c r="D5496" s="44" t="s">
        <v>11007</v>
      </c>
      <c r="E5496" s="46"/>
    </row>
    <row r="5497" s="42" customFormat="1" ht="27" customHeight="1" spans="1:5">
      <c r="A5497" s="43">
        <v>10989</v>
      </c>
      <c r="B5497" s="44" t="s">
        <v>11008</v>
      </c>
      <c r="C5497" s="43">
        <v>10990</v>
      </c>
      <c r="D5497" s="44" t="s">
        <v>11009</v>
      </c>
      <c r="E5497" s="46"/>
    </row>
    <row r="5498" s="42" customFormat="1" ht="27" customHeight="1" spans="1:5">
      <c r="A5498" s="43">
        <v>10991</v>
      </c>
      <c r="B5498" s="44" t="s">
        <v>11010</v>
      </c>
      <c r="C5498" s="43">
        <v>10992</v>
      </c>
      <c r="D5498" s="44" t="s">
        <v>11011</v>
      </c>
      <c r="E5498" s="46"/>
    </row>
    <row r="5499" s="42" customFormat="1" ht="27" customHeight="1" spans="1:5">
      <c r="A5499" s="43">
        <v>10993</v>
      </c>
      <c r="B5499" s="44" t="s">
        <v>11012</v>
      </c>
      <c r="C5499" s="43">
        <v>10994</v>
      </c>
      <c r="D5499" s="44" t="s">
        <v>11013</v>
      </c>
      <c r="E5499" s="46"/>
    </row>
    <row r="5500" s="42" customFormat="1" ht="27" customHeight="1" spans="1:5">
      <c r="A5500" s="43">
        <v>10995</v>
      </c>
      <c r="B5500" s="44" t="s">
        <v>11014</v>
      </c>
      <c r="C5500" s="43">
        <v>10996</v>
      </c>
      <c r="D5500" s="44" t="s">
        <v>11015</v>
      </c>
      <c r="E5500" s="46"/>
    </row>
    <row r="5501" s="42" customFormat="1" ht="27" customHeight="1" spans="1:5">
      <c r="A5501" s="43">
        <v>10997</v>
      </c>
      <c r="B5501" s="44" t="s">
        <v>11016</v>
      </c>
      <c r="C5501" s="43">
        <v>10998</v>
      </c>
      <c r="D5501" s="44" t="s">
        <v>11017</v>
      </c>
      <c r="E5501" s="46"/>
    </row>
    <row r="5502" s="42" customFormat="1" ht="27" customHeight="1" spans="1:5">
      <c r="A5502" s="43">
        <v>10999</v>
      </c>
      <c r="B5502" s="44" t="s">
        <v>11018</v>
      </c>
      <c r="C5502" s="43">
        <v>11000</v>
      </c>
      <c r="D5502" s="44" t="s">
        <v>11019</v>
      </c>
      <c r="E5502" s="46"/>
    </row>
    <row r="5503" s="42" customFormat="1" ht="27" customHeight="1" spans="1:5">
      <c r="A5503" s="43">
        <v>11001</v>
      </c>
      <c r="B5503" s="44" t="s">
        <v>11020</v>
      </c>
      <c r="C5503" s="43">
        <v>11002</v>
      </c>
      <c r="D5503" s="44" t="s">
        <v>11021</v>
      </c>
      <c r="E5503" s="46"/>
    </row>
    <row r="5504" s="42" customFormat="1" ht="27" customHeight="1" spans="1:5">
      <c r="A5504" s="43">
        <v>11003</v>
      </c>
      <c r="B5504" s="44" t="s">
        <v>11022</v>
      </c>
      <c r="C5504" s="43">
        <v>11004</v>
      </c>
      <c r="D5504" s="44" t="s">
        <v>11023</v>
      </c>
      <c r="E5504" s="46"/>
    </row>
    <row r="5505" s="42" customFormat="1" ht="27" customHeight="1" spans="1:5">
      <c r="A5505" s="43">
        <v>11005</v>
      </c>
      <c r="B5505" s="44" t="s">
        <v>11024</v>
      </c>
      <c r="C5505" s="43">
        <v>11006</v>
      </c>
      <c r="D5505" s="44" t="s">
        <v>11025</v>
      </c>
      <c r="E5505" s="46"/>
    </row>
    <row r="5506" s="42" customFormat="1" ht="27" customHeight="1" spans="1:5">
      <c r="A5506" s="43">
        <v>11007</v>
      </c>
      <c r="B5506" s="44" t="s">
        <v>11026</v>
      </c>
      <c r="C5506" s="43">
        <v>11008</v>
      </c>
      <c r="D5506" s="44" t="s">
        <v>11027</v>
      </c>
      <c r="E5506" s="46"/>
    </row>
    <row r="5507" s="42" customFormat="1" ht="27" customHeight="1" spans="1:5">
      <c r="A5507" s="43">
        <v>11009</v>
      </c>
      <c r="B5507" s="44" t="s">
        <v>11028</v>
      </c>
      <c r="C5507" s="43">
        <v>11010</v>
      </c>
      <c r="D5507" s="44" t="s">
        <v>11029</v>
      </c>
      <c r="E5507" s="46"/>
    </row>
    <row r="5508" s="42" customFormat="1" ht="27" customHeight="1" spans="1:5">
      <c r="A5508" s="43">
        <v>11011</v>
      </c>
      <c r="B5508" s="44" t="s">
        <v>11030</v>
      </c>
      <c r="C5508" s="43">
        <v>11012</v>
      </c>
      <c r="D5508" s="44" t="s">
        <v>11031</v>
      </c>
      <c r="E5508" s="46"/>
    </row>
    <row r="5509" s="42" customFormat="1" ht="27" customHeight="1" spans="1:5">
      <c r="A5509" s="43">
        <v>11013</v>
      </c>
      <c r="B5509" s="44" t="s">
        <v>11032</v>
      </c>
      <c r="C5509" s="43">
        <v>11014</v>
      </c>
      <c r="D5509" s="44" t="s">
        <v>11033</v>
      </c>
      <c r="E5509" s="46"/>
    </row>
    <row r="5510" s="42" customFormat="1" ht="27" customHeight="1" spans="1:5">
      <c r="A5510" s="43">
        <v>11015</v>
      </c>
      <c r="B5510" s="44" t="s">
        <v>11034</v>
      </c>
      <c r="C5510" s="43">
        <v>11016</v>
      </c>
      <c r="D5510" s="44" t="s">
        <v>11035</v>
      </c>
      <c r="E5510" s="46"/>
    </row>
    <row r="5511" s="42" customFormat="1" ht="27" customHeight="1" spans="1:5">
      <c r="A5511" s="43">
        <v>11017</v>
      </c>
      <c r="B5511" s="44" t="s">
        <v>11036</v>
      </c>
      <c r="C5511" s="43">
        <v>11018</v>
      </c>
      <c r="D5511" s="44" t="s">
        <v>11037</v>
      </c>
      <c r="E5511" s="46"/>
    </row>
    <row r="5512" s="42" customFormat="1" ht="27" customHeight="1" spans="1:5">
      <c r="A5512" s="43">
        <v>11019</v>
      </c>
      <c r="B5512" s="44" t="s">
        <v>11038</v>
      </c>
      <c r="C5512" s="43">
        <v>11020</v>
      </c>
      <c r="D5512" s="44" t="s">
        <v>11039</v>
      </c>
      <c r="E5512" s="46"/>
    </row>
    <row r="5513" s="42" customFormat="1" ht="27" customHeight="1" spans="1:5">
      <c r="A5513" s="43">
        <v>11021</v>
      </c>
      <c r="B5513" s="44" t="s">
        <v>11040</v>
      </c>
      <c r="C5513" s="43">
        <v>11022</v>
      </c>
      <c r="D5513" s="44" t="s">
        <v>11041</v>
      </c>
      <c r="E5513" s="46"/>
    </row>
    <row r="5514" s="42" customFormat="1" ht="27" customHeight="1" spans="1:5">
      <c r="A5514" s="43">
        <v>11023</v>
      </c>
      <c r="B5514" s="44" t="s">
        <v>11042</v>
      </c>
      <c r="C5514" s="43">
        <v>11024</v>
      </c>
      <c r="D5514" s="44" t="s">
        <v>11043</v>
      </c>
      <c r="E5514" s="46"/>
    </row>
    <row r="5515" s="42" customFormat="1" ht="27" customHeight="1" spans="1:5">
      <c r="A5515" s="43">
        <v>11025</v>
      </c>
      <c r="B5515" s="44" t="s">
        <v>11044</v>
      </c>
      <c r="C5515" s="43">
        <v>11026</v>
      </c>
      <c r="D5515" s="44" t="s">
        <v>11045</v>
      </c>
      <c r="E5515" s="46"/>
    </row>
    <row r="5516" s="42" customFormat="1" ht="27" customHeight="1" spans="1:5">
      <c r="A5516" s="43">
        <v>11027</v>
      </c>
      <c r="B5516" s="44" t="s">
        <v>11046</v>
      </c>
      <c r="C5516" s="43">
        <v>11028</v>
      </c>
      <c r="D5516" s="44" t="s">
        <v>11047</v>
      </c>
      <c r="E5516" s="46"/>
    </row>
    <row r="5517" s="42" customFormat="1" ht="27" customHeight="1" spans="1:5">
      <c r="A5517" s="43">
        <v>11029</v>
      </c>
      <c r="B5517" s="44" t="s">
        <v>11048</v>
      </c>
      <c r="C5517" s="43">
        <v>11030</v>
      </c>
      <c r="D5517" s="44" t="s">
        <v>11049</v>
      </c>
      <c r="E5517" s="46"/>
    </row>
    <row r="5518" s="42" customFormat="1" ht="27" customHeight="1" spans="1:5">
      <c r="A5518" s="43">
        <v>11031</v>
      </c>
      <c r="B5518" s="44" t="s">
        <v>11050</v>
      </c>
      <c r="C5518" s="43">
        <v>11032</v>
      </c>
      <c r="D5518" s="44" t="s">
        <v>11051</v>
      </c>
      <c r="E5518" s="46"/>
    </row>
    <row r="5519" s="42" customFormat="1" ht="27" customHeight="1" spans="1:5">
      <c r="A5519" s="43">
        <v>11033</v>
      </c>
      <c r="B5519" s="44" t="s">
        <v>11052</v>
      </c>
      <c r="C5519" s="43">
        <v>11034</v>
      </c>
      <c r="D5519" s="44" t="s">
        <v>11053</v>
      </c>
      <c r="E5519" s="46"/>
    </row>
    <row r="5520" s="42" customFormat="1" ht="27" customHeight="1" spans="1:5">
      <c r="A5520" s="43">
        <v>11035</v>
      </c>
      <c r="B5520" s="44" t="s">
        <v>11054</v>
      </c>
      <c r="C5520" s="43">
        <v>11036</v>
      </c>
      <c r="D5520" s="44" t="s">
        <v>11055</v>
      </c>
      <c r="E5520" s="46"/>
    </row>
    <row r="5521" s="42" customFormat="1" ht="27" customHeight="1" spans="1:5">
      <c r="A5521" s="43">
        <v>11037</v>
      </c>
      <c r="B5521" s="44" t="s">
        <v>11056</v>
      </c>
      <c r="C5521" s="43">
        <v>11038</v>
      </c>
      <c r="D5521" s="44" t="s">
        <v>11057</v>
      </c>
      <c r="E5521" s="46"/>
    </row>
    <row r="5522" s="42" customFormat="1" ht="27" customHeight="1" spans="1:5">
      <c r="A5522" s="43">
        <v>11039</v>
      </c>
      <c r="B5522" s="44" t="s">
        <v>11058</v>
      </c>
      <c r="C5522" s="43">
        <v>11040</v>
      </c>
      <c r="D5522" s="44" t="s">
        <v>11059</v>
      </c>
      <c r="E5522" s="46"/>
    </row>
    <row r="5523" s="42" customFormat="1" ht="27" customHeight="1" spans="1:5">
      <c r="A5523" s="43">
        <v>11041</v>
      </c>
      <c r="B5523" s="44" t="s">
        <v>11060</v>
      </c>
      <c r="C5523" s="43">
        <v>11042</v>
      </c>
      <c r="D5523" s="44" t="s">
        <v>11061</v>
      </c>
      <c r="E5523" s="46"/>
    </row>
    <row r="5524" s="42" customFormat="1" ht="27" customHeight="1" spans="1:5">
      <c r="A5524" s="43">
        <v>11043</v>
      </c>
      <c r="B5524" s="44" t="s">
        <v>11062</v>
      </c>
      <c r="C5524" s="43">
        <v>11044</v>
      </c>
      <c r="D5524" s="44" t="s">
        <v>11063</v>
      </c>
      <c r="E5524" s="46"/>
    </row>
    <row r="5525" s="42" customFormat="1" ht="27" customHeight="1" spans="1:5">
      <c r="A5525" s="43">
        <v>11045</v>
      </c>
      <c r="B5525" s="44" t="s">
        <v>11064</v>
      </c>
      <c r="C5525" s="43">
        <v>11046</v>
      </c>
      <c r="D5525" s="44" t="s">
        <v>11065</v>
      </c>
      <c r="E5525" s="46"/>
    </row>
    <row r="5526" s="42" customFormat="1" ht="27" customHeight="1" spans="1:5">
      <c r="A5526" s="43">
        <v>11047</v>
      </c>
      <c r="B5526" s="44" t="s">
        <v>11066</v>
      </c>
      <c r="C5526" s="43">
        <v>11048</v>
      </c>
      <c r="D5526" s="44" t="s">
        <v>11067</v>
      </c>
      <c r="E5526" s="46"/>
    </row>
    <row r="5527" s="42" customFormat="1" ht="27" customHeight="1" spans="1:5">
      <c r="A5527" s="43">
        <v>11049</v>
      </c>
      <c r="B5527" s="44" t="s">
        <v>11068</v>
      </c>
      <c r="C5527" s="43">
        <v>11050</v>
      </c>
      <c r="D5527" s="44" t="s">
        <v>11069</v>
      </c>
      <c r="E5527" s="46"/>
    </row>
    <row r="5528" s="42" customFormat="1" ht="27" customHeight="1" spans="1:5">
      <c r="A5528" s="43">
        <v>11051</v>
      </c>
      <c r="B5528" s="44" t="s">
        <v>11070</v>
      </c>
      <c r="C5528" s="43">
        <v>11052</v>
      </c>
      <c r="D5528" s="44" t="s">
        <v>11071</v>
      </c>
      <c r="E5528" s="46"/>
    </row>
    <row r="5529" s="42" customFormat="1" ht="27" customHeight="1" spans="1:5">
      <c r="A5529" s="43">
        <v>11053</v>
      </c>
      <c r="B5529" s="44" t="s">
        <v>11072</v>
      </c>
      <c r="C5529" s="43">
        <v>11054</v>
      </c>
      <c r="D5529" s="44" t="s">
        <v>11073</v>
      </c>
      <c r="E5529" s="46"/>
    </row>
    <row r="5530" s="42" customFormat="1" ht="27" customHeight="1" spans="1:5">
      <c r="A5530" s="43">
        <v>11055</v>
      </c>
      <c r="B5530" s="44" t="s">
        <v>11074</v>
      </c>
      <c r="C5530" s="43">
        <v>11056</v>
      </c>
      <c r="D5530" s="44" t="s">
        <v>11075</v>
      </c>
      <c r="E5530" s="46"/>
    </row>
    <row r="5531" s="42" customFormat="1" ht="27" customHeight="1" spans="1:5">
      <c r="A5531" s="43">
        <v>11057</v>
      </c>
      <c r="B5531" s="44" t="s">
        <v>11076</v>
      </c>
      <c r="C5531" s="43">
        <v>11058</v>
      </c>
      <c r="D5531" s="44" t="s">
        <v>11077</v>
      </c>
      <c r="E5531" s="46"/>
    </row>
    <row r="5532" s="42" customFormat="1" ht="27" customHeight="1" spans="1:5">
      <c r="A5532" s="43">
        <v>11059</v>
      </c>
      <c r="B5532" s="44" t="s">
        <v>11078</v>
      </c>
      <c r="C5532" s="43">
        <v>11060</v>
      </c>
      <c r="D5532" s="44" t="s">
        <v>11079</v>
      </c>
      <c r="E5532" s="46"/>
    </row>
    <row r="5533" s="42" customFormat="1" ht="27" customHeight="1" spans="1:5">
      <c r="A5533" s="43">
        <v>11061</v>
      </c>
      <c r="B5533" s="44" t="s">
        <v>11080</v>
      </c>
      <c r="C5533" s="43">
        <v>11062</v>
      </c>
      <c r="D5533" s="44" t="s">
        <v>11081</v>
      </c>
      <c r="E5533" s="46"/>
    </row>
    <row r="5534" s="42" customFormat="1" ht="27" customHeight="1" spans="1:5">
      <c r="A5534" s="43">
        <v>11063</v>
      </c>
      <c r="B5534" s="44" t="s">
        <v>11082</v>
      </c>
      <c r="C5534" s="43">
        <v>11064</v>
      </c>
      <c r="D5534" s="44" t="s">
        <v>11083</v>
      </c>
      <c r="E5534" s="46"/>
    </row>
    <row r="5535" s="42" customFormat="1" ht="27" customHeight="1" spans="1:5">
      <c r="A5535" s="43">
        <v>11065</v>
      </c>
      <c r="B5535" s="44" t="s">
        <v>11084</v>
      </c>
      <c r="C5535" s="43">
        <v>11066</v>
      </c>
      <c r="D5535" s="44" t="s">
        <v>11085</v>
      </c>
      <c r="E5535" s="46"/>
    </row>
    <row r="5536" s="42" customFormat="1" ht="27" customHeight="1" spans="1:5">
      <c r="A5536" s="43">
        <v>11067</v>
      </c>
      <c r="B5536" s="44" t="s">
        <v>11086</v>
      </c>
      <c r="C5536" s="43">
        <v>11068</v>
      </c>
      <c r="D5536" s="44" t="s">
        <v>11087</v>
      </c>
      <c r="E5536" s="46"/>
    </row>
    <row r="5537" s="42" customFormat="1" ht="27" customHeight="1" spans="1:5">
      <c r="A5537" s="43">
        <v>11069</v>
      </c>
      <c r="B5537" s="44" t="s">
        <v>11088</v>
      </c>
      <c r="C5537" s="43">
        <v>11070</v>
      </c>
      <c r="D5537" s="44" t="s">
        <v>11089</v>
      </c>
      <c r="E5537" s="46"/>
    </row>
    <row r="5538" s="42" customFormat="1" ht="27" customHeight="1" spans="1:5">
      <c r="A5538" s="43">
        <v>11071</v>
      </c>
      <c r="B5538" s="44" t="s">
        <v>11090</v>
      </c>
      <c r="C5538" s="43">
        <v>11072</v>
      </c>
      <c r="D5538" s="44" t="s">
        <v>11091</v>
      </c>
      <c r="E5538" s="46"/>
    </row>
    <row r="5539" s="42" customFormat="1" ht="27" customHeight="1" spans="1:5">
      <c r="A5539" s="43">
        <v>11073</v>
      </c>
      <c r="B5539" s="44" t="s">
        <v>11092</v>
      </c>
      <c r="C5539" s="43">
        <v>11074</v>
      </c>
      <c r="D5539" s="44" t="s">
        <v>11093</v>
      </c>
      <c r="E5539" s="46"/>
    </row>
    <row r="5540" s="42" customFormat="1" ht="27" customHeight="1" spans="1:5">
      <c r="A5540" s="43">
        <v>11075</v>
      </c>
      <c r="B5540" s="44" t="s">
        <v>11094</v>
      </c>
      <c r="C5540" s="43">
        <v>11076</v>
      </c>
      <c r="D5540" s="44" t="s">
        <v>11095</v>
      </c>
      <c r="E5540" s="46"/>
    </row>
    <row r="5541" s="42" customFormat="1" ht="27" customHeight="1" spans="1:5">
      <c r="A5541" s="43">
        <v>11077</v>
      </c>
      <c r="B5541" s="44" t="s">
        <v>11096</v>
      </c>
      <c r="C5541" s="43">
        <v>11078</v>
      </c>
      <c r="D5541" s="44" t="s">
        <v>11097</v>
      </c>
      <c r="E5541" s="46"/>
    </row>
    <row r="5542" s="42" customFormat="1" ht="27" customHeight="1" spans="1:5">
      <c r="A5542" s="43">
        <v>11079</v>
      </c>
      <c r="B5542" s="44" t="s">
        <v>11098</v>
      </c>
      <c r="C5542" s="43">
        <v>11080</v>
      </c>
      <c r="D5542" s="44" t="s">
        <v>11099</v>
      </c>
      <c r="E5542" s="46"/>
    </row>
    <row r="5543" s="42" customFormat="1" ht="27" customHeight="1" spans="1:5">
      <c r="A5543" s="43">
        <v>11081</v>
      </c>
      <c r="B5543" s="44" t="s">
        <v>11100</v>
      </c>
      <c r="C5543" s="43">
        <v>11082</v>
      </c>
      <c r="D5543" s="44" t="s">
        <v>11101</v>
      </c>
      <c r="E5543" s="46"/>
    </row>
    <row r="5544" s="42" customFormat="1" ht="27" customHeight="1" spans="1:5">
      <c r="A5544" s="43">
        <v>11083</v>
      </c>
      <c r="B5544" s="44" t="s">
        <v>11102</v>
      </c>
      <c r="C5544" s="43">
        <v>11084</v>
      </c>
      <c r="D5544" s="44" t="s">
        <v>11103</v>
      </c>
      <c r="E5544" s="46"/>
    </row>
    <row r="5545" s="42" customFormat="1" ht="27" customHeight="1" spans="1:5">
      <c r="A5545" s="43">
        <v>11085</v>
      </c>
      <c r="B5545" s="44" t="s">
        <v>11104</v>
      </c>
      <c r="C5545" s="43">
        <v>11086</v>
      </c>
      <c r="D5545" s="44" t="s">
        <v>11105</v>
      </c>
      <c r="E5545" s="46"/>
    </row>
    <row r="5546" s="42" customFormat="1" ht="27" customHeight="1" spans="1:5">
      <c r="A5546" s="43">
        <v>11087</v>
      </c>
      <c r="B5546" s="44" t="s">
        <v>11106</v>
      </c>
      <c r="C5546" s="43">
        <v>11088</v>
      </c>
      <c r="D5546" s="44" t="s">
        <v>11107</v>
      </c>
      <c r="E5546" s="46"/>
    </row>
    <row r="5547" s="42" customFormat="1" ht="27" customHeight="1" spans="1:5">
      <c r="A5547" s="43">
        <v>11089</v>
      </c>
      <c r="B5547" s="44" t="s">
        <v>11108</v>
      </c>
      <c r="C5547" s="43">
        <v>11090</v>
      </c>
      <c r="D5547" s="44" t="s">
        <v>11109</v>
      </c>
      <c r="E5547" s="46"/>
    </row>
    <row r="5548" s="42" customFormat="1" ht="27" customHeight="1" spans="1:5">
      <c r="A5548" s="43">
        <v>11091</v>
      </c>
      <c r="B5548" s="44" t="s">
        <v>11110</v>
      </c>
      <c r="C5548" s="43">
        <v>11092</v>
      </c>
      <c r="D5548" s="44" t="s">
        <v>11111</v>
      </c>
      <c r="E5548" s="46"/>
    </row>
    <row r="5549" s="42" customFormat="1" ht="27" customHeight="1" spans="1:5">
      <c r="A5549" s="43">
        <v>11093</v>
      </c>
      <c r="B5549" s="44" t="s">
        <v>11112</v>
      </c>
      <c r="C5549" s="43">
        <v>11094</v>
      </c>
      <c r="D5549" s="44" t="s">
        <v>11113</v>
      </c>
      <c r="E5549" s="46"/>
    </row>
    <row r="5550" s="42" customFormat="1" ht="27" customHeight="1" spans="1:5">
      <c r="A5550" s="43">
        <v>11095</v>
      </c>
      <c r="B5550" s="44" t="s">
        <v>11114</v>
      </c>
      <c r="C5550" s="43">
        <v>11096</v>
      </c>
      <c r="D5550" s="44" t="s">
        <v>11115</v>
      </c>
      <c r="E5550" s="46"/>
    </row>
    <row r="5551" s="42" customFormat="1" ht="27" customHeight="1" spans="1:5">
      <c r="A5551" s="43">
        <v>11097</v>
      </c>
      <c r="B5551" s="44" t="s">
        <v>11116</v>
      </c>
      <c r="C5551" s="43">
        <v>11098</v>
      </c>
      <c r="D5551" s="44" t="s">
        <v>11117</v>
      </c>
      <c r="E5551" s="46"/>
    </row>
    <row r="5552" s="42" customFormat="1" ht="27" customHeight="1" spans="1:5">
      <c r="A5552" s="43">
        <v>11099</v>
      </c>
      <c r="B5552" s="44" t="s">
        <v>11118</v>
      </c>
      <c r="C5552" s="43">
        <v>11100</v>
      </c>
      <c r="D5552" s="44" t="s">
        <v>11119</v>
      </c>
      <c r="E5552" s="46"/>
    </row>
    <row r="5553" s="42" customFormat="1" ht="27" customHeight="1" spans="1:5">
      <c r="A5553" s="43">
        <v>11101</v>
      </c>
      <c r="B5553" s="44" t="s">
        <v>11120</v>
      </c>
      <c r="C5553" s="43">
        <v>11102</v>
      </c>
      <c r="D5553" s="44" t="s">
        <v>11121</v>
      </c>
      <c r="E5553" s="46"/>
    </row>
    <row r="5554" s="42" customFormat="1" ht="27" customHeight="1" spans="1:5">
      <c r="A5554" s="43">
        <v>11103</v>
      </c>
      <c r="B5554" s="44" t="s">
        <v>11122</v>
      </c>
      <c r="C5554" s="43">
        <v>11104</v>
      </c>
      <c r="D5554" s="44" t="s">
        <v>11123</v>
      </c>
      <c r="E5554" s="46"/>
    </row>
    <row r="5555" s="42" customFormat="1" ht="27" customHeight="1" spans="1:5">
      <c r="A5555" s="43">
        <v>11105</v>
      </c>
      <c r="B5555" s="44" t="s">
        <v>11124</v>
      </c>
      <c r="C5555" s="43">
        <v>11106</v>
      </c>
      <c r="D5555" s="44" t="s">
        <v>11125</v>
      </c>
      <c r="E5555" s="46"/>
    </row>
    <row r="5556" s="42" customFormat="1" ht="27" customHeight="1" spans="1:5">
      <c r="A5556" s="43">
        <v>11107</v>
      </c>
      <c r="B5556" s="44" t="s">
        <v>11126</v>
      </c>
      <c r="C5556" s="43">
        <v>11108</v>
      </c>
      <c r="D5556" s="44" t="s">
        <v>11127</v>
      </c>
      <c r="E5556" s="46"/>
    </row>
    <row r="5557" s="42" customFormat="1" ht="27" customHeight="1" spans="1:5">
      <c r="A5557" s="43">
        <v>11109</v>
      </c>
      <c r="B5557" s="44" t="s">
        <v>11128</v>
      </c>
      <c r="C5557" s="43">
        <v>11110</v>
      </c>
      <c r="D5557" s="44" t="s">
        <v>11129</v>
      </c>
      <c r="E5557" s="46"/>
    </row>
    <row r="5558" s="42" customFormat="1" ht="27" customHeight="1" spans="1:5">
      <c r="A5558" s="43">
        <v>11111</v>
      </c>
      <c r="B5558" s="44" t="s">
        <v>11130</v>
      </c>
      <c r="C5558" s="43">
        <v>11112</v>
      </c>
      <c r="D5558" s="44" t="s">
        <v>11131</v>
      </c>
      <c r="E5558" s="46"/>
    </row>
    <row r="5559" s="42" customFormat="1" ht="27" customHeight="1" spans="1:5">
      <c r="A5559" s="43">
        <v>11113</v>
      </c>
      <c r="B5559" s="44" t="s">
        <v>11132</v>
      </c>
      <c r="C5559" s="43">
        <v>11114</v>
      </c>
      <c r="D5559" s="44" t="s">
        <v>11133</v>
      </c>
      <c r="E5559" s="46"/>
    </row>
    <row r="5560" s="42" customFormat="1" ht="27" customHeight="1" spans="1:5">
      <c r="A5560" s="43">
        <v>11115</v>
      </c>
      <c r="B5560" s="44" t="s">
        <v>11134</v>
      </c>
      <c r="C5560" s="43">
        <v>11116</v>
      </c>
      <c r="D5560" s="44" t="s">
        <v>11135</v>
      </c>
      <c r="E5560" s="46"/>
    </row>
    <row r="5561" s="42" customFormat="1" ht="27" customHeight="1" spans="1:5">
      <c r="A5561" s="43">
        <v>11117</v>
      </c>
      <c r="B5561" s="44" t="s">
        <v>11136</v>
      </c>
      <c r="C5561" s="43">
        <v>11118</v>
      </c>
      <c r="D5561" s="44" t="s">
        <v>11137</v>
      </c>
      <c r="E5561" s="46"/>
    </row>
    <row r="5562" s="42" customFormat="1" ht="27" customHeight="1" spans="1:5">
      <c r="A5562" s="43">
        <v>11119</v>
      </c>
      <c r="B5562" s="44" t="s">
        <v>11138</v>
      </c>
      <c r="C5562" s="43">
        <v>11120</v>
      </c>
      <c r="D5562" s="44" t="s">
        <v>11139</v>
      </c>
      <c r="E5562" s="46"/>
    </row>
    <row r="5563" s="42" customFormat="1" ht="27" customHeight="1" spans="1:5">
      <c r="A5563" s="43">
        <v>11121</v>
      </c>
      <c r="B5563" s="44" t="s">
        <v>11140</v>
      </c>
      <c r="C5563" s="43">
        <v>11122</v>
      </c>
      <c r="D5563" s="44" t="s">
        <v>11141</v>
      </c>
      <c r="E5563" s="46"/>
    </row>
    <row r="5564" s="42" customFormat="1" ht="27" customHeight="1" spans="1:5">
      <c r="A5564" s="43">
        <v>11123</v>
      </c>
      <c r="B5564" s="44" t="s">
        <v>11142</v>
      </c>
      <c r="C5564" s="43">
        <v>11124</v>
      </c>
      <c r="D5564" s="44" t="s">
        <v>11143</v>
      </c>
      <c r="E5564" s="46"/>
    </row>
    <row r="5565" s="42" customFormat="1" ht="27" customHeight="1" spans="1:5">
      <c r="A5565" s="43">
        <v>11125</v>
      </c>
      <c r="B5565" s="44" t="s">
        <v>11144</v>
      </c>
      <c r="C5565" s="43">
        <v>11126</v>
      </c>
      <c r="D5565" s="44" t="s">
        <v>11145</v>
      </c>
      <c r="E5565" s="46"/>
    </row>
    <row r="5566" s="42" customFormat="1" ht="27" customHeight="1" spans="1:5">
      <c r="A5566" s="43">
        <v>11127</v>
      </c>
      <c r="B5566" s="44" t="s">
        <v>11146</v>
      </c>
      <c r="C5566" s="43">
        <v>11128</v>
      </c>
      <c r="D5566" s="44" t="s">
        <v>11147</v>
      </c>
      <c r="E5566" s="46"/>
    </row>
    <row r="5567" s="42" customFormat="1" ht="27" customHeight="1" spans="1:5">
      <c r="A5567" s="43">
        <v>11129</v>
      </c>
      <c r="B5567" s="44" t="s">
        <v>11148</v>
      </c>
      <c r="C5567" s="43">
        <v>11130</v>
      </c>
      <c r="D5567" s="44" t="s">
        <v>11149</v>
      </c>
      <c r="E5567" s="46"/>
    </row>
    <row r="5568" s="42" customFormat="1" ht="27" customHeight="1" spans="1:5">
      <c r="A5568" s="43">
        <v>11131</v>
      </c>
      <c r="B5568" s="44" t="s">
        <v>11150</v>
      </c>
      <c r="C5568" s="43">
        <v>11132</v>
      </c>
      <c r="D5568" s="44" t="s">
        <v>11151</v>
      </c>
      <c r="E5568" s="46"/>
    </row>
    <row r="5569" s="42" customFormat="1" ht="27" customHeight="1" spans="1:5">
      <c r="A5569" s="43">
        <v>11133</v>
      </c>
      <c r="B5569" s="44" t="s">
        <v>11152</v>
      </c>
      <c r="C5569" s="43">
        <v>11134</v>
      </c>
      <c r="D5569" s="44" t="s">
        <v>11153</v>
      </c>
      <c r="E5569" s="46"/>
    </row>
    <row r="5570" s="42" customFormat="1" ht="27" customHeight="1" spans="1:5">
      <c r="A5570" s="43">
        <v>11135</v>
      </c>
      <c r="B5570" s="44" t="s">
        <v>11154</v>
      </c>
      <c r="C5570" s="43">
        <v>11136</v>
      </c>
      <c r="D5570" s="44" t="s">
        <v>11155</v>
      </c>
      <c r="E5570" s="46"/>
    </row>
    <row r="5571" s="42" customFormat="1" ht="27" customHeight="1" spans="1:5">
      <c r="A5571" s="43">
        <v>11137</v>
      </c>
      <c r="B5571" s="44" t="s">
        <v>11156</v>
      </c>
      <c r="C5571" s="43">
        <v>11138</v>
      </c>
      <c r="D5571" s="44" t="s">
        <v>11157</v>
      </c>
      <c r="E5571" s="46"/>
    </row>
    <row r="5572" s="42" customFormat="1" ht="27" customHeight="1" spans="1:5">
      <c r="A5572" s="43">
        <v>11139</v>
      </c>
      <c r="B5572" s="44" t="s">
        <v>11158</v>
      </c>
      <c r="C5572" s="43">
        <v>11140</v>
      </c>
      <c r="D5572" s="44" t="s">
        <v>11159</v>
      </c>
      <c r="E5572" s="46"/>
    </row>
    <row r="5573" s="42" customFormat="1" ht="27" customHeight="1" spans="1:5">
      <c r="A5573" s="43">
        <v>11141</v>
      </c>
      <c r="B5573" s="44" t="s">
        <v>11160</v>
      </c>
      <c r="C5573" s="43">
        <v>11142</v>
      </c>
      <c r="D5573" s="44" t="s">
        <v>11161</v>
      </c>
      <c r="E5573" s="46"/>
    </row>
    <row r="5574" s="42" customFormat="1" ht="27" customHeight="1" spans="1:5">
      <c r="A5574" s="43">
        <v>11143</v>
      </c>
      <c r="B5574" s="44" t="s">
        <v>11162</v>
      </c>
      <c r="C5574" s="43">
        <v>11144</v>
      </c>
      <c r="D5574" s="44" t="s">
        <v>11163</v>
      </c>
      <c r="E5574" s="46"/>
    </row>
    <row r="5575" s="42" customFormat="1" ht="27" customHeight="1" spans="1:5">
      <c r="A5575" s="43">
        <v>11145</v>
      </c>
      <c r="B5575" s="44" t="s">
        <v>11164</v>
      </c>
      <c r="C5575" s="43">
        <v>11146</v>
      </c>
      <c r="D5575" s="44" t="s">
        <v>11165</v>
      </c>
      <c r="E5575" s="46"/>
    </row>
    <row r="5576" s="42" customFormat="1" ht="27" customHeight="1" spans="1:5">
      <c r="A5576" s="43">
        <v>11147</v>
      </c>
      <c r="B5576" s="44" t="s">
        <v>11166</v>
      </c>
      <c r="C5576" s="43">
        <v>11148</v>
      </c>
      <c r="D5576" s="44" t="s">
        <v>11167</v>
      </c>
      <c r="E5576" s="46"/>
    </row>
    <row r="5577" s="42" customFormat="1" ht="27" customHeight="1" spans="1:5">
      <c r="A5577" s="43">
        <v>11149</v>
      </c>
      <c r="B5577" s="44" t="s">
        <v>11168</v>
      </c>
      <c r="C5577" s="43">
        <v>11150</v>
      </c>
      <c r="D5577" s="44" t="s">
        <v>11169</v>
      </c>
      <c r="E5577" s="46"/>
    </row>
    <row r="5578" s="42" customFormat="1" ht="27" customHeight="1" spans="1:5">
      <c r="A5578" s="43">
        <v>11151</v>
      </c>
      <c r="B5578" s="44" t="s">
        <v>11170</v>
      </c>
      <c r="C5578" s="43">
        <v>11152</v>
      </c>
      <c r="D5578" s="44" t="s">
        <v>11171</v>
      </c>
      <c r="E5578" s="46"/>
    </row>
    <row r="5579" s="42" customFormat="1" ht="27" customHeight="1" spans="1:5">
      <c r="A5579" s="43">
        <v>11153</v>
      </c>
      <c r="B5579" s="44" t="s">
        <v>11172</v>
      </c>
      <c r="C5579" s="43">
        <v>11154</v>
      </c>
      <c r="D5579" s="44" t="s">
        <v>11173</v>
      </c>
      <c r="E5579" s="46"/>
    </row>
    <row r="5580" s="42" customFormat="1" ht="27" customHeight="1" spans="1:5">
      <c r="A5580" s="43">
        <v>11155</v>
      </c>
      <c r="B5580" s="44" t="s">
        <v>11174</v>
      </c>
      <c r="C5580" s="43">
        <v>11156</v>
      </c>
      <c r="D5580" s="44" t="s">
        <v>11175</v>
      </c>
      <c r="E5580" s="46"/>
    </row>
    <row r="5581" s="42" customFormat="1" ht="27" customHeight="1" spans="1:5">
      <c r="A5581" s="43">
        <v>11157</v>
      </c>
      <c r="B5581" s="44" t="s">
        <v>11176</v>
      </c>
      <c r="C5581" s="43">
        <v>11158</v>
      </c>
      <c r="D5581" s="44" t="s">
        <v>11177</v>
      </c>
      <c r="E5581" s="46"/>
    </row>
    <row r="5582" s="42" customFormat="1" ht="27" customHeight="1" spans="1:5">
      <c r="A5582" s="43">
        <v>11159</v>
      </c>
      <c r="B5582" s="44" t="s">
        <v>11178</v>
      </c>
      <c r="C5582" s="43">
        <v>11160</v>
      </c>
      <c r="D5582" s="44" t="s">
        <v>11179</v>
      </c>
      <c r="E5582" s="46"/>
    </row>
    <row r="5583" s="42" customFormat="1" ht="27" customHeight="1" spans="1:5">
      <c r="A5583" s="43">
        <v>11161</v>
      </c>
      <c r="B5583" s="44" t="s">
        <v>11180</v>
      </c>
      <c r="C5583" s="43">
        <v>11162</v>
      </c>
      <c r="D5583" s="44" t="s">
        <v>11181</v>
      </c>
      <c r="E5583" s="46"/>
    </row>
    <row r="5584" s="42" customFormat="1" ht="27" customHeight="1" spans="1:5">
      <c r="A5584" s="43">
        <v>11163</v>
      </c>
      <c r="B5584" s="44" t="s">
        <v>11182</v>
      </c>
      <c r="C5584" s="43">
        <v>11164</v>
      </c>
      <c r="D5584" s="44" t="s">
        <v>11183</v>
      </c>
      <c r="E5584" s="46"/>
    </row>
    <row r="5585" s="42" customFormat="1" ht="27" customHeight="1" spans="1:5">
      <c r="A5585" s="43">
        <v>11165</v>
      </c>
      <c r="B5585" s="44" t="s">
        <v>11184</v>
      </c>
      <c r="C5585" s="43">
        <v>11166</v>
      </c>
      <c r="D5585" s="44" t="s">
        <v>11185</v>
      </c>
      <c r="E5585" s="46"/>
    </row>
    <row r="5586" s="42" customFormat="1" ht="27" customHeight="1" spans="1:5">
      <c r="A5586" s="43">
        <v>11167</v>
      </c>
      <c r="B5586" s="44" t="s">
        <v>11186</v>
      </c>
      <c r="C5586" s="43">
        <v>11168</v>
      </c>
      <c r="D5586" s="44" t="s">
        <v>11187</v>
      </c>
      <c r="E5586" s="46"/>
    </row>
    <row r="5587" s="42" customFormat="1" ht="27" customHeight="1" spans="1:5">
      <c r="A5587" s="43">
        <v>11169</v>
      </c>
      <c r="B5587" s="44" t="s">
        <v>11188</v>
      </c>
      <c r="C5587" s="43">
        <v>11170</v>
      </c>
      <c r="D5587" s="44" t="s">
        <v>11189</v>
      </c>
      <c r="E5587" s="46"/>
    </row>
    <row r="5588" s="42" customFormat="1" ht="27" customHeight="1" spans="1:5">
      <c r="A5588" s="43">
        <v>11171</v>
      </c>
      <c r="B5588" s="44" t="s">
        <v>11190</v>
      </c>
      <c r="C5588" s="43">
        <v>11172</v>
      </c>
      <c r="D5588" s="44" t="s">
        <v>11191</v>
      </c>
      <c r="E5588" s="46"/>
    </row>
    <row r="5589" s="42" customFormat="1" ht="27" customHeight="1" spans="1:5">
      <c r="A5589" s="43">
        <v>11173</v>
      </c>
      <c r="B5589" s="44" t="s">
        <v>11192</v>
      </c>
      <c r="C5589" s="43">
        <v>11174</v>
      </c>
      <c r="D5589" s="44" t="s">
        <v>11193</v>
      </c>
      <c r="E5589" s="46"/>
    </row>
    <row r="5590" s="42" customFormat="1" ht="27" customHeight="1" spans="1:5">
      <c r="A5590" s="43">
        <v>11175</v>
      </c>
      <c r="B5590" s="44" t="s">
        <v>11194</v>
      </c>
      <c r="C5590" s="43">
        <v>11176</v>
      </c>
      <c r="D5590" s="44" t="s">
        <v>11195</v>
      </c>
      <c r="E5590" s="46"/>
    </row>
    <row r="5591" s="42" customFormat="1" ht="27" customHeight="1" spans="1:5">
      <c r="A5591" s="43">
        <v>11177</v>
      </c>
      <c r="B5591" s="44" t="s">
        <v>11196</v>
      </c>
      <c r="C5591" s="43">
        <v>11178</v>
      </c>
      <c r="D5591" s="44" t="s">
        <v>11197</v>
      </c>
      <c r="E5591" s="46"/>
    </row>
    <row r="5592" s="42" customFormat="1" ht="27" customHeight="1" spans="1:5">
      <c r="A5592" s="43">
        <v>11179</v>
      </c>
      <c r="B5592" s="44" t="s">
        <v>11198</v>
      </c>
      <c r="C5592" s="43">
        <v>11180</v>
      </c>
      <c r="D5592" s="44" t="s">
        <v>11199</v>
      </c>
      <c r="E5592" s="46"/>
    </row>
    <row r="5593" s="42" customFormat="1" ht="27" customHeight="1" spans="1:5">
      <c r="A5593" s="43">
        <v>11181</v>
      </c>
      <c r="B5593" s="44" t="s">
        <v>11200</v>
      </c>
      <c r="C5593" s="43">
        <v>11182</v>
      </c>
      <c r="D5593" s="44" t="s">
        <v>11201</v>
      </c>
      <c r="E5593" s="46"/>
    </row>
    <row r="5594" s="42" customFormat="1" ht="27" customHeight="1" spans="1:5">
      <c r="A5594" s="43">
        <v>11183</v>
      </c>
      <c r="B5594" s="44" t="s">
        <v>11202</v>
      </c>
      <c r="C5594" s="43">
        <v>11184</v>
      </c>
      <c r="D5594" s="44" t="s">
        <v>11203</v>
      </c>
      <c r="E5594" s="46"/>
    </row>
    <row r="5595" s="42" customFormat="1" ht="27" customHeight="1" spans="1:5">
      <c r="A5595" s="43">
        <v>11185</v>
      </c>
      <c r="B5595" s="44" t="s">
        <v>11204</v>
      </c>
      <c r="C5595" s="43">
        <v>11186</v>
      </c>
      <c r="D5595" s="44" t="s">
        <v>11205</v>
      </c>
      <c r="E5595" s="46"/>
    </row>
    <row r="5596" s="42" customFormat="1" ht="27" customHeight="1" spans="1:5">
      <c r="A5596" s="43">
        <v>11187</v>
      </c>
      <c r="B5596" s="44" t="s">
        <v>11206</v>
      </c>
      <c r="C5596" s="43">
        <v>11188</v>
      </c>
      <c r="D5596" s="44" t="s">
        <v>11207</v>
      </c>
      <c r="E5596" s="46"/>
    </row>
    <row r="5597" s="42" customFormat="1" ht="27" customHeight="1" spans="1:5">
      <c r="A5597" s="43">
        <v>11189</v>
      </c>
      <c r="B5597" s="44" t="s">
        <v>11208</v>
      </c>
      <c r="C5597" s="43">
        <v>11190</v>
      </c>
      <c r="D5597" s="44" t="s">
        <v>11209</v>
      </c>
      <c r="E5597" s="46"/>
    </row>
    <row r="5598" s="42" customFormat="1" ht="27" customHeight="1" spans="1:5">
      <c r="A5598" s="43">
        <v>11191</v>
      </c>
      <c r="B5598" s="44" t="s">
        <v>11210</v>
      </c>
      <c r="C5598" s="43">
        <v>11192</v>
      </c>
      <c r="D5598" s="44" t="s">
        <v>11211</v>
      </c>
      <c r="E5598" s="46"/>
    </row>
    <row r="5599" s="42" customFormat="1" ht="27" customHeight="1" spans="1:5">
      <c r="A5599" s="43">
        <v>11193</v>
      </c>
      <c r="B5599" s="44" t="s">
        <v>11212</v>
      </c>
      <c r="C5599" s="43">
        <v>11194</v>
      </c>
      <c r="D5599" s="44" t="s">
        <v>11213</v>
      </c>
      <c r="E5599" s="46"/>
    </row>
    <row r="5600" s="42" customFormat="1" ht="27" customHeight="1" spans="1:5">
      <c r="A5600" s="43">
        <v>11195</v>
      </c>
      <c r="B5600" s="44" t="s">
        <v>11214</v>
      </c>
      <c r="C5600" s="43">
        <v>11196</v>
      </c>
      <c r="D5600" s="44" t="s">
        <v>11215</v>
      </c>
      <c r="E5600" s="46"/>
    </row>
    <row r="5601" s="42" customFormat="1" ht="27" customHeight="1" spans="1:5">
      <c r="A5601" s="43">
        <v>11197</v>
      </c>
      <c r="B5601" s="44" t="s">
        <v>11216</v>
      </c>
      <c r="C5601" s="43">
        <v>11198</v>
      </c>
      <c r="D5601" s="44" t="s">
        <v>11217</v>
      </c>
      <c r="E5601" s="46"/>
    </row>
    <row r="5602" s="42" customFormat="1" ht="27" customHeight="1" spans="1:5">
      <c r="A5602" s="43">
        <v>11199</v>
      </c>
      <c r="B5602" s="44" t="s">
        <v>11218</v>
      </c>
      <c r="C5602" s="43">
        <v>11200</v>
      </c>
      <c r="D5602" s="44" t="s">
        <v>11219</v>
      </c>
      <c r="E5602" s="46"/>
    </row>
    <row r="5603" s="42" customFormat="1" ht="27" customHeight="1" spans="1:5">
      <c r="A5603" s="43">
        <v>11201</v>
      </c>
      <c r="B5603" s="44" t="s">
        <v>11220</v>
      </c>
      <c r="C5603" s="43">
        <v>11202</v>
      </c>
      <c r="D5603" s="44" t="s">
        <v>11221</v>
      </c>
      <c r="E5603" s="46"/>
    </row>
    <row r="5604" s="42" customFormat="1" ht="27" customHeight="1" spans="1:5">
      <c r="A5604" s="43">
        <v>11203</v>
      </c>
      <c r="B5604" s="44" t="s">
        <v>11222</v>
      </c>
      <c r="C5604" s="43">
        <v>11204</v>
      </c>
      <c r="D5604" s="44" t="s">
        <v>11223</v>
      </c>
      <c r="E5604" s="46"/>
    </row>
    <row r="5605" s="42" customFormat="1" ht="27" customHeight="1" spans="1:5">
      <c r="A5605" s="43">
        <v>11205</v>
      </c>
      <c r="B5605" s="44" t="s">
        <v>11224</v>
      </c>
      <c r="C5605" s="43">
        <v>11206</v>
      </c>
      <c r="D5605" s="44" t="s">
        <v>11225</v>
      </c>
      <c r="E5605" s="46"/>
    </row>
    <row r="5606" s="42" customFormat="1" ht="27" customHeight="1" spans="1:5">
      <c r="A5606" s="43">
        <v>11207</v>
      </c>
      <c r="B5606" s="44" t="s">
        <v>11226</v>
      </c>
      <c r="C5606" s="43">
        <v>11208</v>
      </c>
      <c r="D5606" s="44" t="s">
        <v>11227</v>
      </c>
      <c r="E5606" s="46"/>
    </row>
    <row r="5607" s="42" customFormat="1" ht="27" customHeight="1" spans="1:5">
      <c r="A5607" s="43">
        <v>11209</v>
      </c>
      <c r="B5607" s="44" t="s">
        <v>11228</v>
      </c>
      <c r="C5607" s="43">
        <v>11210</v>
      </c>
      <c r="D5607" s="44" t="s">
        <v>11229</v>
      </c>
      <c r="E5607" s="46"/>
    </row>
    <row r="5608" s="42" customFormat="1" ht="27" customHeight="1" spans="1:5">
      <c r="A5608" s="43">
        <v>11211</v>
      </c>
      <c r="B5608" s="44" t="s">
        <v>11230</v>
      </c>
      <c r="C5608" s="43">
        <v>11212</v>
      </c>
      <c r="D5608" s="44" t="s">
        <v>11231</v>
      </c>
      <c r="E5608" s="46"/>
    </row>
    <row r="5609" s="42" customFormat="1" ht="27" customHeight="1" spans="1:5">
      <c r="A5609" s="43">
        <v>11213</v>
      </c>
      <c r="B5609" s="44" t="s">
        <v>11232</v>
      </c>
      <c r="C5609" s="43">
        <v>11214</v>
      </c>
      <c r="D5609" s="44" t="s">
        <v>11233</v>
      </c>
      <c r="E5609" s="46"/>
    </row>
    <row r="5610" s="42" customFormat="1" ht="27" customHeight="1" spans="1:5">
      <c r="A5610" s="43">
        <v>11215</v>
      </c>
      <c r="B5610" s="44" t="s">
        <v>11234</v>
      </c>
      <c r="C5610" s="43">
        <v>11216</v>
      </c>
      <c r="D5610" s="44" t="s">
        <v>11235</v>
      </c>
      <c r="E5610" s="46"/>
    </row>
    <row r="5611" s="42" customFormat="1" ht="27" customHeight="1" spans="1:5">
      <c r="A5611" s="43">
        <v>11217</v>
      </c>
      <c r="B5611" s="44" t="s">
        <v>11236</v>
      </c>
      <c r="C5611" s="43">
        <v>11218</v>
      </c>
      <c r="D5611" s="44" t="s">
        <v>11237</v>
      </c>
      <c r="E5611" s="46"/>
    </row>
    <row r="5612" s="42" customFormat="1" ht="27" customHeight="1" spans="1:5">
      <c r="A5612" s="43">
        <v>11219</v>
      </c>
      <c r="B5612" s="44" t="s">
        <v>11238</v>
      </c>
      <c r="C5612" s="43">
        <v>11220</v>
      </c>
      <c r="D5612" s="44" t="s">
        <v>11239</v>
      </c>
      <c r="E5612" s="46"/>
    </row>
    <row r="5613" s="42" customFormat="1" ht="27" customHeight="1" spans="1:5">
      <c r="A5613" s="43">
        <v>11221</v>
      </c>
      <c r="B5613" s="44" t="s">
        <v>11240</v>
      </c>
      <c r="C5613" s="43">
        <v>11222</v>
      </c>
      <c r="D5613" s="44" t="s">
        <v>11241</v>
      </c>
      <c r="E5613" s="46"/>
    </row>
    <row r="5614" s="42" customFormat="1" ht="27" customHeight="1" spans="1:5">
      <c r="A5614" s="43">
        <v>11223</v>
      </c>
      <c r="B5614" s="44" t="s">
        <v>11242</v>
      </c>
      <c r="C5614" s="43">
        <v>11224</v>
      </c>
      <c r="D5614" s="44" t="s">
        <v>11243</v>
      </c>
      <c r="E5614" s="46"/>
    </row>
    <row r="5615" s="42" customFormat="1" ht="27" customHeight="1" spans="1:5">
      <c r="A5615" s="43">
        <v>11225</v>
      </c>
      <c r="B5615" s="44" t="s">
        <v>11244</v>
      </c>
      <c r="C5615" s="43">
        <v>11226</v>
      </c>
      <c r="D5615" s="44" t="s">
        <v>11245</v>
      </c>
      <c r="E5615" s="46"/>
    </row>
    <row r="5616" s="42" customFormat="1" ht="27" customHeight="1" spans="1:5">
      <c r="A5616" s="43">
        <v>11227</v>
      </c>
      <c r="B5616" s="44" t="s">
        <v>11246</v>
      </c>
      <c r="C5616" s="43">
        <v>11228</v>
      </c>
      <c r="D5616" s="44" t="s">
        <v>11247</v>
      </c>
      <c r="E5616" s="46"/>
    </row>
    <row r="5617" s="42" customFormat="1" ht="27" customHeight="1" spans="1:5">
      <c r="A5617" s="43">
        <v>11229</v>
      </c>
      <c r="B5617" s="44" t="s">
        <v>11248</v>
      </c>
      <c r="C5617" s="43">
        <v>11230</v>
      </c>
      <c r="D5617" s="44" t="s">
        <v>11249</v>
      </c>
      <c r="E5617" s="46"/>
    </row>
    <row r="5618" s="42" customFormat="1" ht="27" customHeight="1" spans="1:5">
      <c r="A5618" s="43">
        <v>11231</v>
      </c>
      <c r="B5618" s="44" t="s">
        <v>11250</v>
      </c>
      <c r="C5618" s="43">
        <v>11232</v>
      </c>
      <c r="D5618" s="44" t="s">
        <v>11251</v>
      </c>
      <c r="E5618" s="46"/>
    </row>
    <row r="5619" s="42" customFormat="1" ht="27" customHeight="1" spans="1:5">
      <c r="A5619" s="43">
        <v>11233</v>
      </c>
      <c r="B5619" s="44" t="s">
        <v>11252</v>
      </c>
      <c r="C5619" s="43">
        <v>11234</v>
      </c>
      <c r="D5619" s="44" t="s">
        <v>11253</v>
      </c>
      <c r="E5619" s="46"/>
    </row>
    <row r="5620" s="42" customFormat="1" ht="27" customHeight="1" spans="1:5">
      <c r="A5620" s="43">
        <v>11235</v>
      </c>
      <c r="B5620" s="44" t="s">
        <v>11254</v>
      </c>
      <c r="C5620" s="43">
        <v>11236</v>
      </c>
      <c r="D5620" s="44" t="s">
        <v>11255</v>
      </c>
      <c r="E5620" s="46"/>
    </row>
    <row r="5621" s="42" customFormat="1" ht="27" customHeight="1" spans="1:5">
      <c r="A5621" s="43">
        <v>11237</v>
      </c>
      <c r="B5621" s="44" t="s">
        <v>11256</v>
      </c>
      <c r="C5621" s="43">
        <v>11238</v>
      </c>
      <c r="D5621" s="44" t="s">
        <v>11257</v>
      </c>
      <c r="E5621" s="46"/>
    </row>
    <row r="5622" s="42" customFormat="1" ht="27" customHeight="1" spans="1:5">
      <c r="A5622" s="43">
        <v>11239</v>
      </c>
      <c r="B5622" s="44" t="s">
        <v>11258</v>
      </c>
      <c r="C5622" s="43">
        <v>11240</v>
      </c>
      <c r="D5622" s="44" t="s">
        <v>11259</v>
      </c>
      <c r="E5622" s="46"/>
    </row>
    <row r="5623" s="42" customFormat="1" ht="27" customHeight="1" spans="1:5">
      <c r="A5623" s="43">
        <v>11241</v>
      </c>
      <c r="B5623" s="44" t="s">
        <v>11260</v>
      </c>
      <c r="C5623" s="43">
        <v>11242</v>
      </c>
      <c r="D5623" s="44" t="s">
        <v>11261</v>
      </c>
      <c r="E5623" s="46"/>
    </row>
    <row r="5624" s="42" customFormat="1" ht="27" customHeight="1" spans="1:5">
      <c r="A5624" s="43">
        <v>11243</v>
      </c>
      <c r="B5624" s="44" t="s">
        <v>11262</v>
      </c>
      <c r="C5624" s="43">
        <v>11244</v>
      </c>
      <c r="D5624" s="44" t="s">
        <v>11263</v>
      </c>
      <c r="E5624" s="46"/>
    </row>
    <row r="5625" s="42" customFormat="1" ht="27" customHeight="1" spans="1:5">
      <c r="A5625" s="43">
        <v>11245</v>
      </c>
      <c r="B5625" s="44" t="s">
        <v>11264</v>
      </c>
      <c r="C5625" s="43">
        <v>11246</v>
      </c>
      <c r="D5625" s="44" t="s">
        <v>11265</v>
      </c>
      <c r="E5625" s="46"/>
    </row>
    <row r="5626" s="42" customFormat="1" ht="27" customHeight="1" spans="1:5">
      <c r="A5626" s="43">
        <v>11247</v>
      </c>
      <c r="B5626" s="44" t="s">
        <v>11266</v>
      </c>
      <c r="C5626" s="43">
        <v>11248</v>
      </c>
      <c r="D5626" s="44" t="s">
        <v>11267</v>
      </c>
      <c r="E5626" s="46"/>
    </row>
    <row r="5627" s="42" customFormat="1" ht="27" customHeight="1" spans="1:5">
      <c r="A5627" s="43">
        <v>11249</v>
      </c>
      <c r="B5627" s="44" t="s">
        <v>11268</v>
      </c>
      <c r="C5627" s="43">
        <v>11250</v>
      </c>
      <c r="D5627" s="44" t="s">
        <v>11269</v>
      </c>
      <c r="E5627" s="46"/>
    </row>
    <row r="5628" s="42" customFormat="1" ht="27" customHeight="1" spans="1:5">
      <c r="A5628" s="43">
        <v>11251</v>
      </c>
      <c r="B5628" s="44" t="s">
        <v>11270</v>
      </c>
      <c r="C5628" s="43">
        <v>11252</v>
      </c>
      <c r="D5628" s="44" t="s">
        <v>11271</v>
      </c>
      <c r="E5628" s="46"/>
    </row>
    <row r="5629" s="42" customFormat="1" ht="27" customHeight="1" spans="1:5">
      <c r="A5629" s="43">
        <v>11253</v>
      </c>
      <c r="B5629" s="44" t="s">
        <v>11272</v>
      </c>
      <c r="C5629" s="43">
        <v>11254</v>
      </c>
      <c r="D5629" s="44" t="s">
        <v>11273</v>
      </c>
      <c r="E5629" s="46"/>
    </row>
    <row r="5630" s="42" customFormat="1" ht="27" customHeight="1" spans="1:5">
      <c r="A5630" s="43">
        <v>11255</v>
      </c>
      <c r="B5630" s="44" t="s">
        <v>11274</v>
      </c>
      <c r="C5630" s="43">
        <v>11256</v>
      </c>
      <c r="D5630" s="44" t="s">
        <v>11275</v>
      </c>
      <c r="E5630" s="46"/>
    </row>
    <row r="5631" s="42" customFormat="1" ht="27" customHeight="1" spans="1:5">
      <c r="A5631" s="43">
        <v>11257</v>
      </c>
      <c r="B5631" s="44" t="s">
        <v>11276</v>
      </c>
      <c r="C5631" s="43">
        <v>11258</v>
      </c>
      <c r="D5631" s="44" t="s">
        <v>11277</v>
      </c>
      <c r="E5631" s="46"/>
    </row>
    <row r="5632" s="42" customFormat="1" ht="27" customHeight="1" spans="1:5">
      <c r="A5632" s="43">
        <v>11259</v>
      </c>
      <c r="B5632" s="44" t="s">
        <v>11278</v>
      </c>
      <c r="C5632" s="43">
        <v>11260</v>
      </c>
      <c r="D5632" s="44" t="s">
        <v>11279</v>
      </c>
      <c r="E5632" s="46"/>
    </row>
    <row r="5633" s="42" customFormat="1" ht="27" customHeight="1" spans="1:5">
      <c r="A5633" s="43">
        <v>11261</v>
      </c>
      <c r="B5633" s="44" t="s">
        <v>11280</v>
      </c>
      <c r="C5633" s="43">
        <v>11262</v>
      </c>
      <c r="D5633" s="44" t="s">
        <v>11281</v>
      </c>
      <c r="E5633" s="46"/>
    </row>
    <row r="5634" s="42" customFormat="1" ht="27" customHeight="1" spans="1:5">
      <c r="A5634" s="43">
        <v>11263</v>
      </c>
      <c r="B5634" s="44" t="s">
        <v>11282</v>
      </c>
      <c r="C5634" s="43">
        <v>11264</v>
      </c>
      <c r="D5634" s="44" t="s">
        <v>11283</v>
      </c>
      <c r="E5634" s="46"/>
    </row>
    <row r="5635" s="42" customFormat="1" ht="27" customHeight="1" spans="1:5">
      <c r="A5635" s="43">
        <v>11265</v>
      </c>
      <c r="B5635" s="44" t="s">
        <v>11284</v>
      </c>
      <c r="C5635" s="43">
        <v>11266</v>
      </c>
      <c r="D5635" s="44" t="s">
        <v>11285</v>
      </c>
      <c r="E5635" s="46"/>
    </row>
    <row r="5636" s="42" customFormat="1" ht="27" customHeight="1" spans="1:5">
      <c r="A5636" s="43">
        <v>11267</v>
      </c>
      <c r="B5636" s="44" t="s">
        <v>11286</v>
      </c>
      <c r="C5636" s="43">
        <v>11268</v>
      </c>
      <c r="D5636" s="44" t="s">
        <v>11287</v>
      </c>
      <c r="E5636" s="46"/>
    </row>
    <row r="5637" s="42" customFormat="1" ht="27" customHeight="1" spans="1:5">
      <c r="A5637" s="43">
        <v>11269</v>
      </c>
      <c r="B5637" s="44" t="s">
        <v>11288</v>
      </c>
      <c r="C5637" s="43">
        <v>11270</v>
      </c>
      <c r="D5637" s="44" t="s">
        <v>11289</v>
      </c>
      <c r="E5637" s="46"/>
    </row>
    <row r="5638" s="42" customFormat="1" ht="27" customHeight="1" spans="1:5">
      <c r="A5638" s="43">
        <v>11271</v>
      </c>
      <c r="B5638" s="44" t="s">
        <v>11290</v>
      </c>
      <c r="C5638" s="43">
        <v>11272</v>
      </c>
      <c r="D5638" s="44" t="s">
        <v>11291</v>
      </c>
      <c r="E5638" s="46"/>
    </row>
    <row r="5639" s="42" customFormat="1" ht="27" customHeight="1" spans="1:5">
      <c r="A5639" s="43">
        <v>11273</v>
      </c>
      <c r="B5639" s="44" t="s">
        <v>11292</v>
      </c>
      <c r="C5639" s="43">
        <v>11274</v>
      </c>
      <c r="D5639" s="44" t="s">
        <v>11293</v>
      </c>
      <c r="E5639" s="46"/>
    </row>
    <row r="5640" s="42" customFormat="1" ht="27" customHeight="1" spans="1:5">
      <c r="A5640" s="43">
        <v>11275</v>
      </c>
      <c r="B5640" s="44" t="s">
        <v>11294</v>
      </c>
      <c r="C5640" s="43">
        <v>11276</v>
      </c>
      <c r="D5640" s="44" t="s">
        <v>11295</v>
      </c>
      <c r="E5640" s="46"/>
    </row>
    <row r="5641" s="42" customFormat="1" ht="27" customHeight="1" spans="1:5">
      <c r="A5641" s="43">
        <v>11277</v>
      </c>
      <c r="B5641" s="44" t="s">
        <v>11296</v>
      </c>
      <c r="C5641" s="43">
        <v>11278</v>
      </c>
      <c r="D5641" s="44" t="s">
        <v>11297</v>
      </c>
      <c r="E5641" s="46"/>
    </row>
    <row r="5642" s="42" customFormat="1" ht="27" customHeight="1" spans="1:5">
      <c r="A5642" s="43">
        <v>11279</v>
      </c>
      <c r="B5642" s="44" t="s">
        <v>11298</v>
      </c>
      <c r="C5642" s="43">
        <v>11280</v>
      </c>
      <c r="D5642" s="44" t="s">
        <v>11299</v>
      </c>
      <c r="E5642" s="46"/>
    </row>
    <row r="5643" s="42" customFormat="1" ht="27" customHeight="1" spans="1:5">
      <c r="A5643" s="43">
        <v>11281</v>
      </c>
      <c r="B5643" s="44" t="s">
        <v>11300</v>
      </c>
      <c r="C5643" s="43">
        <v>11282</v>
      </c>
      <c r="D5643" s="44" t="s">
        <v>11301</v>
      </c>
      <c r="E5643" s="46"/>
    </row>
    <row r="5644" s="42" customFormat="1" ht="27" customHeight="1" spans="1:5">
      <c r="A5644" s="43">
        <v>11283</v>
      </c>
      <c r="B5644" s="44" t="s">
        <v>11302</v>
      </c>
      <c r="C5644" s="43">
        <v>11284</v>
      </c>
      <c r="D5644" s="44" t="s">
        <v>11303</v>
      </c>
      <c r="E5644" s="46"/>
    </row>
    <row r="5645" s="42" customFormat="1" ht="27" customHeight="1" spans="1:5">
      <c r="A5645" s="43">
        <v>11285</v>
      </c>
      <c r="B5645" s="44" t="s">
        <v>11304</v>
      </c>
      <c r="C5645" s="43">
        <v>11286</v>
      </c>
      <c r="D5645" s="44" t="s">
        <v>11305</v>
      </c>
      <c r="E5645" s="46"/>
    </row>
    <row r="5646" s="42" customFormat="1" ht="27" customHeight="1" spans="1:5">
      <c r="A5646" s="43">
        <v>11287</v>
      </c>
      <c r="B5646" s="44" t="s">
        <v>11306</v>
      </c>
      <c r="C5646" s="43">
        <v>11288</v>
      </c>
      <c r="D5646" s="44" t="s">
        <v>11307</v>
      </c>
      <c r="E5646" s="46"/>
    </row>
    <row r="5647" s="42" customFormat="1" ht="27" customHeight="1" spans="1:5">
      <c r="A5647" s="43">
        <v>11289</v>
      </c>
      <c r="B5647" s="44" t="s">
        <v>11308</v>
      </c>
      <c r="C5647" s="43">
        <v>11290</v>
      </c>
      <c r="D5647" s="44" t="s">
        <v>11309</v>
      </c>
      <c r="E5647" s="46"/>
    </row>
    <row r="5648" s="42" customFormat="1" ht="27" customHeight="1" spans="1:5">
      <c r="A5648" s="43">
        <v>11291</v>
      </c>
      <c r="B5648" s="44" t="s">
        <v>11310</v>
      </c>
      <c r="C5648" s="43">
        <v>11292</v>
      </c>
      <c r="D5648" s="44" t="s">
        <v>11311</v>
      </c>
      <c r="E5648" s="46"/>
    </row>
    <row r="5649" s="42" customFormat="1" ht="27" customHeight="1" spans="1:5">
      <c r="A5649" s="43">
        <v>11293</v>
      </c>
      <c r="B5649" s="44" t="s">
        <v>11312</v>
      </c>
      <c r="C5649" s="43">
        <v>11294</v>
      </c>
      <c r="D5649" s="44" t="s">
        <v>11313</v>
      </c>
      <c r="E5649" s="46"/>
    </row>
    <row r="5650" s="42" customFormat="1" ht="27" customHeight="1" spans="1:5">
      <c r="A5650" s="43">
        <v>11295</v>
      </c>
      <c r="B5650" s="44" t="s">
        <v>11314</v>
      </c>
      <c r="C5650" s="43">
        <v>11296</v>
      </c>
      <c r="D5650" s="44" t="s">
        <v>11315</v>
      </c>
      <c r="E5650" s="46"/>
    </row>
    <row r="5651" s="42" customFormat="1" ht="27" customHeight="1" spans="1:5">
      <c r="A5651" s="43">
        <v>11297</v>
      </c>
      <c r="B5651" s="44" t="s">
        <v>11316</v>
      </c>
      <c r="C5651" s="43">
        <v>11298</v>
      </c>
      <c r="D5651" s="44" t="s">
        <v>11317</v>
      </c>
      <c r="E5651" s="46"/>
    </row>
    <row r="5652" s="42" customFormat="1" ht="27" customHeight="1" spans="1:5">
      <c r="A5652" s="43">
        <v>11299</v>
      </c>
      <c r="B5652" s="44" t="s">
        <v>11318</v>
      </c>
      <c r="C5652" s="43">
        <v>11300</v>
      </c>
      <c r="D5652" s="44" t="s">
        <v>11319</v>
      </c>
      <c r="E5652" s="46"/>
    </row>
    <row r="5653" s="42" customFormat="1" ht="27" customHeight="1" spans="1:5">
      <c r="A5653" s="43">
        <v>11301</v>
      </c>
      <c r="B5653" s="44" t="s">
        <v>11320</v>
      </c>
      <c r="C5653" s="43">
        <v>11302</v>
      </c>
      <c r="D5653" s="44" t="s">
        <v>11321</v>
      </c>
      <c r="E5653" s="46"/>
    </row>
    <row r="5654" s="42" customFormat="1" ht="27" customHeight="1" spans="1:5">
      <c r="A5654" s="43">
        <v>11303</v>
      </c>
      <c r="B5654" s="44" t="s">
        <v>11322</v>
      </c>
      <c r="C5654" s="43">
        <v>11304</v>
      </c>
      <c r="D5654" s="44" t="s">
        <v>11323</v>
      </c>
      <c r="E5654" s="46"/>
    </row>
    <row r="5655" s="42" customFormat="1" ht="27" customHeight="1" spans="1:5">
      <c r="A5655" s="43">
        <v>11305</v>
      </c>
      <c r="B5655" s="44" t="s">
        <v>11324</v>
      </c>
      <c r="C5655" s="43">
        <v>11306</v>
      </c>
      <c r="D5655" s="44" t="s">
        <v>11325</v>
      </c>
      <c r="E5655" s="46"/>
    </row>
    <row r="5656" s="42" customFormat="1" ht="27" customHeight="1" spans="1:5">
      <c r="A5656" s="43">
        <v>11307</v>
      </c>
      <c r="B5656" s="44" t="s">
        <v>11326</v>
      </c>
      <c r="C5656" s="43">
        <v>11308</v>
      </c>
      <c r="D5656" s="44" t="s">
        <v>11327</v>
      </c>
      <c r="E5656" s="46"/>
    </row>
    <row r="5657" s="42" customFormat="1" ht="27" customHeight="1" spans="1:5">
      <c r="A5657" s="43">
        <v>11309</v>
      </c>
      <c r="B5657" s="44" t="s">
        <v>11328</v>
      </c>
      <c r="C5657" s="43">
        <v>11310</v>
      </c>
      <c r="D5657" s="44" t="s">
        <v>11329</v>
      </c>
      <c r="E5657" s="46"/>
    </row>
    <row r="5658" s="42" customFormat="1" ht="27" customHeight="1" spans="1:5">
      <c r="A5658" s="43">
        <v>11311</v>
      </c>
      <c r="B5658" s="44" t="s">
        <v>11330</v>
      </c>
      <c r="C5658" s="43">
        <v>11312</v>
      </c>
      <c r="D5658" s="44" t="s">
        <v>11331</v>
      </c>
      <c r="E5658" s="46"/>
    </row>
    <row r="5659" s="42" customFormat="1" ht="27" customHeight="1" spans="1:5">
      <c r="A5659" s="43">
        <v>11313</v>
      </c>
      <c r="B5659" s="44" t="s">
        <v>11332</v>
      </c>
      <c r="C5659" s="43">
        <v>11314</v>
      </c>
      <c r="D5659" s="44" t="s">
        <v>11333</v>
      </c>
      <c r="E5659" s="46"/>
    </row>
    <row r="5660" s="42" customFormat="1" ht="27" customHeight="1" spans="1:5">
      <c r="A5660" s="43">
        <v>11315</v>
      </c>
      <c r="B5660" s="44" t="s">
        <v>11334</v>
      </c>
      <c r="C5660" s="43">
        <v>11316</v>
      </c>
      <c r="D5660" s="44" t="s">
        <v>11335</v>
      </c>
      <c r="E5660" s="46"/>
    </row>
    <row r="5661" s="42" customFormat="1" ht="27" customHeight="1" spans="1:5">
      <c r="A5661" s="43">
        <v>11317</v>
      </c>
      <c r="B5661" s="44" t="s">
        <v>11336</v>
      </c>
      <c r="C5661" s="43">
        <v>11318</v>
      </c>
      <c r="D5661" s="44" t="s">
        <v>11337</v>
      </c>
      <c r="E5661" s="46"/>
    </row>
    <row r="5662" s="42" customFormat="1" ht="27" customHeight="1" spans="1:5">
      <c r="A5662" s="43">
        <v>11319</v>
      </c>
      <c r="B5662" s="44" t="s">
        <v>11338</v>
      </c>
      <c r="C5662" s="43">
        <v>11320</v>
      </c>
      <c r="D5662" s="44" t="s">
        <v>11339</v>
      </c>
      <c r="E5662" s="46"/>
    </row>
    <row r="5663" s="42" customFormat="1" ht="27" customHeight="1" spans="1:5">
      <c r="A5663" s="43">
        <v>11321</v>
      </c>
      <c r="B5663" s="44" t="s">
        <v>11340</v>
      </c>
      <c r="C5663" s="43">
        <v>11322</v>
      </c>
      <c r="D5663" s="44" t="s">
        <v>11341</v>
      </c>
      <c r="E5663" s="46"/>
    </row>
    <row r="5664" s="42" customFormat="1" ht="27" customHeight="1" spans="1:5">
      <c r="A5664" s="43">
        <v>11323</v>
      </c>
      <c r="B5664" s="44" t="s">
        <v>11342</v>
      </c>
      <c r="C5664" s="43">
        <v>11324</v>
      </c>
      <c r="D5664" s="44" t="s">
        <v>11343</v>
      </c>
      <c r="E5664" s="46"/>
    </row>
    <row r="5665" s="42" customFormat="1" ht="27" customHeight="1" spans="1:5">
      <c r="A5665" s="43">
        <v>11325</v>
      </c>
      <c r="B5665" s="44" t="s">
        <v>11344</v>
      </c>
      <c r="C5665" s="43">
        <v>11326</v>
      </c>
      <c r="D5665" s="44" t="s">
        <v>11345</v>
      </c>
      <c r="E5665" s="46"/>
    </row>
    <row r="5666" s="42" customFormat="1" ht="27" customHeight="1" spans="1:5">
      <c r="A5666" s="43">
        <v>11327</v>
      </c>
      <c r="B5666" s="44" t="s">
        <v>11346</v>
      </c>
      <c r="C5666" s="43">
        <v>11328</v>
      </c>
      <c r="D5666" s="44" t="s">
        <v>11347</v>
      </c>
      <c r="E5666" s="46"/>
    </row>
    <row r="5667" s="42" customFormat="1" ht="27" customHeight="1" spans="1:5">
      <c r="A5667" s="43">
        <v>11329</v>
      </c>
      <c r="B5667" s="44" t="s">
        <v>11348</v>
      </c>
      <c r="C5667" s="43">
        <v>11330</v>
      </c>
      <c r="D5667" s="44" t="s">
        <v>11349</v>
      </c>
      <c r="E5667" s="46"/>
    </row>
    <row r="5668" s="42" customFormat="1" ht="27" customHeight="1" spans="1:5">
      <c r="A5668" s="43">
        <v>11331</v>
      </c>
      <c r="B5668" s="44" t="s">
        <v>11350</v>
      </c>
      <c r="C5668" s="43">
        <v>11332</v>
      </c>
      <c r="D5668" s="44" t="s">
        <v>11351</v>
      </c>
      <c r="E5668" s="46"/>
    </row>
    <row r="5669" s="42" customFormat="1" ht="27" customHeight="1" spans="1:5">
      <c r="A5669" s="43">
        <v>11333</v>
      </c>
      <c r="B5669" s="44" t="s">
        <v>11352</v>
      </c>
      <c r="C5669" s="43">
        <v>11334</v>
      </c>
      <c r="D5669" s="44" t="s">
        <v>11353</v>
      </c>
      <c r="E5669" s="46"/>
    </row>
    <row r="5670" s="42" customFormat="1" ht="27" customHeight="1" spans="1:5">
      <c r="A5670" s="43">
        <v>11335</v>
      </c>
      <c r="B5670" s="44" t="s">
        <v>11354</v>
      </c>
      <c r="C5670" s="43">
        <v>11336</v>
      </c>
      <c r="D5670" s="44" t="s">
        <v>11355</v>
      </c>
      <c r="E5670" s="46"/>
    </row>
    <row r="5671" s="42" customFormat="1" ht="27" customHeight="1" spans="1:5">
      <c r="A5671" s="43">
        <v>11337</v>
      </c>
      <c r="B5671" s="44" t="s">
        <v>11356</v>
      </c>
      <c r="C5671" s="43">
        <v>11338</v>
      </c>
      <c r="D5671" s="44" t="s">
        <v>11357</v>
      </c>
      <c r="E5671" s="46"/>
    </row>
    <row r="5672" s="42" customFormat="1" ht="27" customHeight="1" spans="1:5">
      <c r="A5672" s="43">
        <v>11339</v>
      </c>
      <c r="B5672" s="44" t="s">
        <v>11358</v>
      </c>
      <c r="C5672" s="43">
        <v>11340</v>
      </c>
      <c r="D5672" s="44" t="s">
        <v>11359</v>
      </c>
      <c r="E5672" s="46"/>
    </row>
    <row r="5673" s="42" customFormat="1" ht="27" customHeight="1" spans="1:5">
      <c r="A5673" s="43">
        <v>11341</v>
      </c>
      <c r="B5673" s="44" t="s">
        <v>11360</v>
      </c>
      <c r="C5673" s="43">
        <v>11342</v>
      </c>
      <c r="D5673" s="44" t="s">
        <v>11361</v>
      </c>
      <c r="E5673" s="46"/>
    </row>
    <row r="5674" s="42" customFormat="1" ht="27" customHeight="1" spans="1:5">
      <c r="A5674" s="43">
        <v>11343</v>
      </c>
      <c r="B5674" s="44" t="s">
        <v>11362</v>
      </c>
      <c r="C5674" s="43">
        <v>11344</v>
      </c>
      <c r="D5674" s="44" t="s">
        <v>11363</v>
      </c>
      <c r="E5674" s="46"/>
    </row>
    <row r="5675" s="42" customFormat="1" ht="27" customHeight="1" spans="1:5">
      <c r="A5675" s="43">
        <v>11345</v>
      </c>
      <c r="B5675" s="44" t="s">
        <v>11364</v>
      </c>
      <c r="C5675" s="43">
        <v>11346</v>
      </c>
      <c r="D5675" s="44" t="s">
        <v>11365</v>
      </c>
      <c r="E5675" s="46"/>
    </row>
    <row r="5676" s="42" customFormat="1" ht="27" customHeight="1" spans="1:5">
      <c r="A5676" s="43">
        <v>11347</v>
      </c>
      <c r="B5676" s="44" t="s">
        <v>11366</v>
      </c>
      <c r="C5676" s="43">
        <v>11348</v>
      </c>
      <c r="D5676" s="44" t="s">
        <v>11367</v>
      </c>
      <c r="E5676" s="46"/>
    </row>
    <row r="5677" s="42" customFormat="1" ht="27" customHeight="1" spans="1:5">
      <c r="A5677" s="43">
        <v>11349</v>
      </c>
      <c r="B5677" s="44" t="s">
        <v>11368</v>
      </c>
      <c r="C5677" s="43">
        <v>11350</v>
      </c>
      <c r="D5677" s="44" t="s">
        <v>11369</v>
      </c>
      <c r="E5677" s="46"/>
    </row>
    <row r="5678" s="42" customFormat="1" ht="27" customHeight="1" spans="1:5">
      <c r="A5678" s="43">
        <v>11351</v>
      </c>
      <c r="B5678" s="44" t="s">
        <v>11370</v>
      </c>
      <c r="C5678" s="43">
        <v>11352</v>
      </c>
      <c r="D5678" s="44" t="s">
        <v>11371</v>
      </c>
      <c r="E5678" s="46"/>
    </row>
    <row r="5679" s="42" customFormat="1" ht="27" customHeight="1" spans="1:5">
      <c r="A5679" s="43">
        <v>11353</v>
      </c>
      <c r="B5679" s="44" t="s">
        <v>11372</v>
      </c>
      <c r="C5679" s="43">
        <v>11354</v>
      </c>
      <c r="D5679" s="44" t="s">
        <v>11373</v>
      </c>
      <c r="E5679" s="46"/>
    </row>
    <row r="5680" s="42" customFormat="1" ht="27" customHeight="1" spans="1:5">
      <c r="A5680" s="43">
        <v>11355</v>
      </c>
      <c r="B5680" s="44" t="s">
        <v>11374</v>
      </c>
      <c r="C5680" s="43">
        <v>11356</v>
      </c>
      <c r="D5680" s="44" t="s">
        <v>11375</v>
      </c>
      <c r="E5680" s="46"/>
    </row>
    <row r="5681" s="42" customFormat="1" ht="27" customHeight="1" spans="1:5">
      <c r="A5681" s="43">
        <v>11357</v>
      </c>
      <c r="B5681" s="44" t="s">
        <v>11376</v>
      </c>
      <c r="C5681" s="43">
        <v>11358</v>
      </c>
      <c r="D5681" s="44" t="s">
        <v>11377</v>
      </c>
      <c r="E5681" s="46"/>
    </row>
    <row r="5682" s="42" customFormat="1" ht="27" customHeight="1" spans="1:5">
      <c r="A5682" s="43">
        <v>11359</v>
      </c>
      <c r="B5682" s="44" t="s">
        <v>11378</v>
      </c>
      <c r="C5682" s="43">
        <v>11360</v>
      </c>
      <c r="D5682" s="44" t="s">
        <v>11379</v>
      </c>
      <c r="E5682" s="46"/>
    </row>
    <row r="5683" s="42" customFormat="1" ht="27" customHeight="1" spans="1:5">
      <c r="A5683" s="43">
        <v>11361</v>
      </c>
      <c r="B5683" s="44" t="s">
        <v>11380</v>
      </c>
      <c r="C5683" s="43">
        <v>11362</v>
      </c>
      <c r="D5683" s="44" t="s">
        <v>11381</v>
      </c>
      <c r="E5683" s="46"/>
    </row>
    <row r="5684" s="42" customFormat="1" ht="27" customHeight="1" spans="1:5">
      <c r="A5684" s="43">
        <v>11363</v>
      </c>
      <c r="B5684" s="44" t="s">
        <v>11382</v>
      </c>
      <c r="C5684" s="43">
        <v>11364</v>
      </c>
      <c r="D5684" s="44" t="s">
        <v>11383</v>
      </c>
      <c r="E5684" s="46"/>
    </row>
    <row r="5685" s="42" customFormat="1" ht="27" customHeight="1" spans="1:5">
      <c r="A5685" s="43">
        <v>11365</v>
      </c>
      <c r="B5685" s="44" t="s">
        <v>11384</v>
      </c>
      <c r="C5685" s="43">
        <v>11366</v>
      </c>
      <c r="D5685" s="44" t="s">
        <v>11385</v>
      </c>
      <c r="E5685" s="46"/>
    </row>
    <row r="5686" s="42" customFormat="1" ht="27" customHeight="1" spans="1:5">
      <c r="A5686" s="43">
        <v>11367</v>
      </c>
      <c r="B5686" s="44" t="s">
        <v>11386</v>
      </c>
      <c r="C5686" s="43">
        <v>11368</v>
      </c>
      <c r="D5686" s="44" t="s">
        <v>11387</v>
      </c>
      <c r="E5686" s="46"/>
    </row>
    <row r="5687" s="42" customFormat="1" ht="27" customHeight="1" spans="1:5">
      <c r="A5687" s="43">
        <v>11369</v>
      </c>
      <c r="B5687" s="44" t="s">
        <v>11388</v>
      </c>
      <c r="C5687" s="43">
        <v>11370</v>
      </c>
      <c r="D5687" s="44" t="s">
        <v>11389</v>
      </c>
      <c r="E5687" s="46"/>
    </row>
    <row r="5688" s="42" customFormat="1" ht="27" customHeight="1" spans="1:5">
      <c r="A5688" s="43">
        <v>11371</v>
      </c>
      <c r="B5688" s="44" t="s">
        <v>11390</v>
      </c>
      <c r="C5688" s="43">
        <v>11372</v>
      </c>
      <c r="D5688" s="44" t="s">
        <v>11391</v>
      </c>
      <c r="E5688" s="46"/>
    </row>
    <row r="5689" s="42" customFormat="1" ht="27" customHeight="1" spans="1:5">
      <c r="A5689" s="43">
        <v>11373</v>
      </c>
      <c r="B5689" s="44" t="s">
        <v>11392</v>
      </c>
      <c r="C5689" s="43">
        <v>11374</v>
      </c>
      <c r="D5689" s="44" t="s">
        <v>11393</v>
      </c>
      <c r="E5689" s="46"/>
    </row>
    <row r="5690" s="42" customFormat="1" ht="27" customHeight="1" spans="1:5">
      <c r="A5690" s="43">
        <v>11375</v>
      </c>
      <c r="B5690" s="44" t="s">
        <v>11394</v>
      </c>
      <c r="C5690" s="43">
        <v>11376</v>
      </c>
      <c r="D5690" s="44" t="s">
        <v>11395</v>
      </c>
      <c r="E5690" s="46"/>
    </row>
    <row r="5691" s="42" customFormat="1" ht="27" customHeight="1" spans="1:5">
      <c r="A5691" s="43">
        <v>11377</v>
      </c>
      <c r="B5691" s="44" t="s">
        <v>11396</v>
      </c>
      <c r="C5691" s="43">
        <v>11378</v>
      </c>
      <c r="D5691" s="44" t="s">
        <v>11397</v>
      </c>
      <c r="E5691" s="46"/>
    </row>
    <row r="5692" s="42" customFormat="1" ht="27" customHeight="1" spans="1:5">
      <c r="A5692" s="43">
        <v>11379</v>
      </c>
      <c r="B5692" s="44" t="s">
        <v>11398</v>
      </c>
      <c r="C5692" s="43">
        <v>11380</v>
      </c>
      <c r="D5692" s="44" t="s">
        <v>11399</v>
      </c>
      <c r="E5692" s="46"/>
    </row>
    <row r="5693" s="42" customFormat="1" ht="27" customHeight="1" spans="1:5">
      <c r="A5693" s="43">
        <v>11381</v>
      </c>
      <c r="B5693" s="44" t="s">
        <v>11400</v>
      </c>
      <c r="C5693" s="43">
        <v>11382</v>
      </c>
      <c r="D5693" s="44" t="s">
        <v>11401</v>
      </c>
      <c r="E5693" s="46"/>
    </row>
    <row r="5694" s="42" customFormat="1" ht="27" customHeight="1" spans="1:5">
      <c r="A5694" s="43">
        <v>11383</v>
      </c>
      <c r="B5694" s="44" t="s">
        <v>11402</v>
      </c>
      <c r="C5694" s="43">
        <v>11384</v>
      </c>
      <c r="D5694" s="44" t="s">
        <v>11403</v>
      </c>
      <c r="E5694" s="46"/>
    </row>
    <row r="5695" s="42" customFormat="1" ht="27" customHeight="1" spans="1:5">
      <c r="A5695" s="43">
        <v>11385</v>
      </c>
      <c r="B5695" s="44" t="s">
        <v>11404</v>
      </c>
      <c r="C5695" s="43">
        <v>11386</v>
      </c>
      <c r="D5695" s="44" t="s">
        <v>11405</v>
      </c>
      <c r="E5695" s="46"/>
    </row>
    <row r="5696" s="42" customFormat="1" ht="27" customHeight="1" spans="1:5">
      <c r="A5696" s="43">
        <v>11387</v>
      </c>
      <c r="B5696" s="44" t="s">
        <v>11406</v>
      </c>
      <c r="C5696" s="43">
        <v>11388</v>
      </c>
      <c r="D5696" s="44" t="s">
        <v>11407</v>
      </c>
      <c r="E5696" s="46"/>
    </row>
    <row r="5697" s="42" customFormat="1" ht="27" customHeight="1" spans="1:5">
      <c r="A5697" s="43">
        <v>11389</v>
      </c>
      <c r="B5697" s="44" t="s">
        <v>11408</v>
      </c>
      <c r="C5697" s="43">
        <v>11390</v>
      </c>
      <c r="D5697" s="44" t="s">
        <v>11409</v>
      </c>
      <c r="E5697" s="46"/>
    </row>
    <row r="5698" s="42" customFormat="1" ht="27" customHeight="1" spans="1:5">
      <c r="A5698" s="43">
        <v>11391</v>
      </c>
      <c r="B5698" s="44" t="s">
        <v>11410</v>
      </c>
      <c r="C5698" s="43">
        <v>11392</v>
      </c>
      <c r="D5698" s="44" t="s">
        <v>11411</v>
      </c>
      <c r="E5698" s="46"/>
    </row>
    <row r="5699" s="42" customFormat="1" ht="27" customHeight="1" spans="1:5">
      <c r="A5699" s="43">
        <v>11393</v>
      </c>
      <c r="B5699" s="44" t="s">
        <v>11412</v>
      </c>
      <c r="C5699" s="43">
        <v>11394</v>
      </c>
      <c r="D5699" s="44" t="s">
        <v>11413</v>
      </c>
      <c r="E5699" s="46"/>
    </row>
    <row r="5700" s="42" customFormat="1" ht="27" customHeight="1" spans="1:5">
      <c r="A5700" s="43">
        <v>11395</v>
      </c>
      <c r="B5700" s="44" t="s">
        <v>11414</v>
      </c>
      <c r="C5700" s="43">
        <v>11396</v>
      </c>
      <c r="D5700" s="44" t="s">
        <v>11415</v>
      </c>
      <c r="E5700" s="46"/>
    </row>
    <row r="5701" s="42" customFormat="1" ht="27" customHeight="1" spans="1:5">
      <c r="A5701" s="43">
        <v>11397</v>
      </c>
      <c r="B5701" s="44" t="s">
        <v>11416</v>
      </c>
      <c r="C5701" s="43">
        <v>11398</v>
      </c>
      <c r="D5701" s="44" t="s">
        <v>11417</v>
      </c>
      <c r="E5701" s="46"/>
    </row>
    <row r="5702" s="42" customFormat="1" ht="27" customHeight="1" spans="1:5">
      <c r="A5702" s="43">
        <v>11399</v>
      </c>
      <c r="B5702" s="44" t="s">
        <v>11418</v>
      </c>
      <c r="C5702" s="43">
        <v>11400</v>
      </c>
      <c r="D5702" s="44" t="s">
        <v>11419</v>
      </c>
      <c r="E5702" s="46"/>
    </row>
    <row r="5703" s="42" customFormat="1" ht="27" customHeight="1" spans="1:5">
      <c r="A5703" s="43">
        <v>11401</v>
      </c>
      <c r="B5703" s="44" t="s">
        <v>11420</v>
      </c>
      <c r="C5703" s="43">
        <v>11402</v>
      </c>
      <c r="D5703" s="44" t="s">
        <v>11421</v>
      </c>
      <c r="E5703" s="46"/>
    </row>
    <row r="5704" s="42" customFormat="1" ht="27" customHeight="1" spans="1:5">
      <c r="A5704" s="43">
        <v>11403</v>
      </c>
      <c r="B5704" s="44" t="s">
        <v>11422</v>
      </c>
      <c r="C5704" s="43">
        <v>11404</v>
      </c>
      <c r="D5704" s="44" t="s">
        <v>11423</v>
      </c>
      <c r="E5704" s="46"/>
    </row>
    <row r="5705" s="42" customFormat="1" ht="27" customHeight="1" spans="1:5">
      <c r="A5705" s="43">
        <v>11405</v>
      </c>
      <c r="B5705" s="44" t="s">
        <v>11424</v>
      </c>
      <c r="C5705" s="43">
        <v>11406</v>
      </c>
      <c r="D5705" s="44" t="s">
        <v>11425</v>
      </c>
      <c r="E5705" s="46"/>
    </row>
    <row r="5706" s="42" customFormat="1" ht="27" customHeight="1" spans="1:5">
      <c r="A5706" s="43">
        <v>11407</v>
      </c>
      <c r="B5706" s="44" t="s">
        <v>11426</v>
      </c>
      <c r="C5706" s="43">
        <v>11408</v>
      </c>
      <c r="D5706" s="44" t="s">
        <v>11427</v>
      </c>
      <c r="E5706" s="46"/>
    </row>
    <row r="5707" s="42" customFormat="1" ht="27" customHeight="1" spans="1:5">
      <c r="A5707" s="43">
        <v>11409</v>
      </c>
      <c r="B5707" s="44" t="s">
        <v>11428</v>
      </c>
      <c r="C5707" s="43">
        <v>11410</v>
      </c>
      <c r="D5707" s="44" t="s">
        <v>11429</v>
      </c>
      <c r="E5707" s="46"/>
    </row>
    <row r="5708" s="42" customFormat="1" ht="27" customHeight="1" spans="1:5">
      <c r="A5708" s="43">
        <v>11411</v>
      </c>
      <c r="B5708" s="44" t="s">
        <v>11430</v>
      </c>
      <c r="C5708" s="43">
        <v>11412</v>
      </c>
      <c r="D5708" s="44" t="s">
        <v>11431</v>
      </c>
      <c r="E5708" s="46"/>
    </row>
    <row r="5709" s="42" customFormat="1" ht="27" customHeight="1" spans="1:5">
      <c r="A5709" s="43">
        <v>11413</v>
      </c>
      <c r="B5709" s="44" t="s">
        <v>11432</v>
      </c>
      <c r="C5709" s="43">
        <v>11414</v>
      </c>
      <c r="D5709" s="44" t="s">
        <v>11433</v>
      </c>
      <c r="E5709" s="46"/>
    </row>
    <row r="5710" s="42" customFormat="1" ht="27" customHeight="1" spans="1:5">
      <c r="A5710" s="43">
        <v>11415</v>
      </c>
      <c r="B5710" s="44" t="s">
        <v>11434</v>
      </c>
      <c r="C5710" s="43">
        <v>11416</v>
      </c>
      <c r="D5710" s="44" t="s">
        <v>11435</v>
      </c>
      <c r="E5710" s="46"/>
    </row>
    <row r="5711" s="42" customFormat="1" ht="27" customHeight="1" spans="1:5">
      <c r="A5711" s="43">
        <v>11417</v>
      </c>
      <c r="B5711" s="44" t="s">
        <v>11436</v>
      </c>
      <c r="C5711" s="43">
        <v>11418</v>
      </c>
      <c r="D5711" s="44" t="s">
        <v>11437</v>
      </c>
      <c r="E5711" s="46"/>
    </row>
    <row r="5712" s="42" customFormat="1" ht="27" customHeight="1" spans="1:5">
      <c r="A5712" s="43">
        <v>11419</v>
      </c>
      <c r="B5712" s="44" t="s">
        <v>11438</v>
      </c>
      <c r="C5712" s="43">
        <v>11420</v>
      </c>
      <c r="D5712" s="44" t="s">
        <v>11439</v>
      </c>
      <c r="E5712" s="46"/>
    </row>
    <row r="5713" s="42" customFormat="1" ht="27" customHeight="1" spans="1:5">
      <c r="A5713" s="43">
        <v>11421</v>
      </c>
      <c r="B5713" s="44" t="s">
        <v>11440</v>
      </c>
      <c r="C5713" s="43">
        <v>11422</v>
      </c>
      <c r="D5713" s="44" t="s">
        <v>11441</v>
      </c>
      <c r="E5713" s="46"/>
    </row>
    <row r="5714" s="42" customFormat="1" ht="27" customHeight="1" spans="1:5">
      <c r="A5714" s="43">
        <v>11423</v>
      </c>
      <c r="B5714" s="44" t="s">
        <v>11442</v>
      </c>
      <c r="C5714" s="43">
        <v>11424</v>
      </c>
      <c r="D5714" s="44" t="s">
        <v>11443</v>
      </c>
      <c r="E5714" s="46"/>
    </row>
    <row r="5715" s="42" customFormat="1" ht="27" customHeight="1" spans="1:5">
      <c r="A5715" s="43">
        <v>11425</v>
      </c>
      <c r="B5715" s="44" t="s">
        <v>11444</v>
      </c>
      <c r="C5715" s="43">
        <v>11426</v>
      </c>
      <c r="D5715" s="44" t="s">
        <v>11445</v>
      </c>
      <c r="E5715" s="46"/>
    </row>
    <row r="5716" s="42" customFormat="1" ht="27" customHeight="1" spans="1:5">
      <c r="A5716" s="43">
        <v>11427</v>
      </c>
      <c r="B5716" s="44" t="s">
        <v>11446</v>
      </c>
      <c r="C5716" s="43">
        <v>11428</v>
      </c>
      <c r="D5716" s="44" t="s">
        <v>11447</v>
      </c>
      <c r="E5716" s="46"/>
    </row>
    <row r="5717" s="42" customFormat="1" ht="27" customHeight="1" spans="1:5">
      <c r="A5717" s="43">
        <v>11429</v>
      </c>
      <c r="B5717" s="44" t="s">
        <v>11448</v>
      </c>
      <c r="C5717" s="43">
        <v>11430</v>
      </c>
      <c r="D5717" s="44" t="s">
        <v>11449</v>
      </c>
      <c r="E5717" s="46"/>
    </row>
    <row r="5718" s="42" customFormat="1" ht="27" customHeight="1" spans="1:5">
      <c r="A5718" s="43">
        <v>11431</v>
      </c>
      <c r="B5718" s="44" t="s">
        <v>11450</v>
      </c>
      <c r="C5718" s="43">
        <v>11432</v>
      </c>
      <c r="D5718" s="44" t="s">
        <v>11451</v>
      </c>
      <c r="E5718" s="46"/>
    </row>
    <row r="5719" s="42" customFormat="1" ht="27" customHeight="1" spans="1:5">
      <c r="A5719" s="43">
        <v>11433</v>
      </c>
      <c r="B5719" s="44" t="s">
        <v>11452</v>
      </c>
      <c r="C5719" s="43">
        <v>11434</v>
      </c>
      <c r="D5719" s="44" t="s">
        <v>11453</v>
      </c>
      <c r="E5719" s="46"/>
    </row>
    <row r="5720" s="42" customFormat="1" ht="27" customHeight="1" spans="1:5">
      <c r="A5720" s="43">
        <v>11435</v>
      </c>
      <c r="B5720" s="44" t="s">
        <v>11454</v>
      </c>
      <c r="C5720" s="43">
        <v>11436</v>
      </c>
      <c r="D5720" s="44" t="s">
        <v>11455</v>
      </c>
      <c r="E5720" s="46"/>
    </row>
    <row r="5721" s="42" customFormat="1" ht="27" customHeight="1" spans="1:5">
      <c r="A5721" s="43">
        <v>11437</v>
      </c>
      <c r="B5721" s="44" t="s">
        <v>11456</v>
      </c>
      <c r="C5721" s="43">
        <v>11438</v>
      </c>
      <c r="D5721" s="44" t="s">
        <v>11457</v>
      </c>
      <c r="E5721" s="46"/>
    </row>
    <row r="5722" s="42" customFormat="1" ht="27" customHeight="1" spans="1:5">
      <c r="A5722" s="43">
        <v>11439</v>
      </c>
      <c r="B5722" s="44" t="s">
        <v>11458</v>
      </c>
      <c r="C5722" s="43">
        <v>11440</v>
      </c>
      <c r="D5722" s="44" t="s">
        <v>11459</v>
      </c>
      <c r="E5722" s="46"/>
    </row>
    <row r="5723" s="42" customFormat="1" ht="27" customHeight="1" spans="1:5">
      <c r="A5723" s="43">
        <v>11441</v>
      </c>
      <c r="B5723" s="44" t="s">
        <v>11460</v>
      </c>
      <c r="C5723" s="43">
        <v>11442</v>
      </c>
      <c r="D5723" s="44" t="s">
        <v>11461</v>
      </c>
      <c r="E5723" s="46"/>
    </row>
    <row r="5724" s="42" customFormat="1" ht="27" customHeight="1" spans="1:5">
      <c r="A5724" s="43">
        <v>11443</v>
      </c>
      <c r="B5724" s="44" t="s">
        <v>11462</v>
      </c>
      <c r="C5724" s="43">
        <v>11444</v>
      </c>
      <c r="D5724" s="44" t="s">
        <v>11463</v>
      </c>
      <c r="E5724" s="46"/>
    </row>
    <row r="5725" s="42" customFormat="1" ht="27" customHeight="1" spans="1:5">
      <c r="A5725" s="43">
        <v>11445</v>
      </c>
      <c r="B5725" s="44" t="s">
        <v>11464</v>
      </c>
      <c r="C5725" s="43">
        <v>11446</v>
      </c>
      <c r="D5725" s="44" t="s">
        <v>11465</v>
      </c>
      <c r="E5725" s="46"/>
    </row>
    <row r="5726" s="42" customFormat="1" ht="27" customHeight="1" spans="1:5">
      <c r="A5726" s="43">
        <v>11447</v>
      </c>
      <c r="B5726" s="44" t="s">
        <v>11466</v>
      </c>
      <c r="C5726" s="43">
        <v>11448</v>
      </c>
      <c r="D5726" s="44" t="s">
        <v>11467</v>
      </c>
      <c r="E5726" s="46"/>
    </row>
    <row r="5727" s="42" customFormat="1" ht="27" customHeight="1" spans="1:5">
      <c r="A5727" s="43">
        <v>11449</v>
      </c>
      <c r="B5727" s="44" t="s">
        <v>11468</v>
      </c>
      <c r="C5727" s="43">
        <v>11450</v>
      </c>
      <c r="D5727" s="44" t="s">
        <v>11469</v>
      </c>
      <c r="E5727" s="46"/>
    </row>
    <row r="5728" s="42" customFormat="1" ht="27" customHeight="1" spans="1:5">
      <c r="A5728" s="43">
        <v>11451</v>
      </c>
      <c r="B5728" s="44" t="s">
        <v>11470</v>
      </c>
      <c r="C5728" s="43">
        <v>11452</v>
      </c>
      <c r="D5728" s="44" t="s">
        <v>11471</v>
      </c>
      <c r="E5728" s="46"/>
    </row>
    <row r="5729" s="42" customFormat="1" ht="27" customHeight="1" spans="1:5">
      <c r="A5729" s="43">
        <v>11453</v>
      </c>
      <c r="B5729" s="44" t="s">
        <v>11472</v>
      </c>
      <c r="C5729" s="43">
        <v>11454</v>
      </c>
      <c r="D5729" s="44" t="s">
        <v>11473</v>
      </c>
      <c r="E5729" s="46"/>
    </row>
    <row r="5730" s="42" customFormat="1" ht="27" customHeight="1" spans="1:5">
      <c r="A5730" s="43">
        <v>11455</v>
      </c>
      <c r="B5730" s="44" t="s">
        <v>11474</v>
      </c>
      <c r="C5730" s="43">
        <v>11456</v>
      </c>
      <c r="D5730" s="44" t="s">
        <v>11475</v>
      </c>
      <c r="E5730" s="46"/>
    </row>
    <row r="5731" s="42" customFormat="1" ht="27" customHeight="1" spans="1:5">
      <c r="A5731" s="43">
        <v>11457</v>
      </c>
      <c r="B5731" s="44" t="s">
        <v>11476</v>
      </c>
      <c r="C5731" s="43">
        <v>11458</v>
      </c>
      <c r="D5731" s="44" t="s">
        <v>11477</v>
      </c>
      <c r="E5731" s="46"/>
    </row>
    <row r="5732" s="42" customFormat="1" ht="27" customHeight="1" spans="1:5">
      <c r="A5732" s="43">
        <v>11459</v>
      </c>
      <c r="B5732" s="44" t="s">
        <v>11478</v>
      </c>
      <c r="C5732" s="43">
        <v>11460</v>
      </c>
      <c r="D5732" s="44" t="s">
        <v>11479</v>
      </c>
      <c r="E5732" s="46"/>
    </row>
    <row r="5733" s="42" customFormat="1" ht="27" customHeight="1" spans="1:5">
      <c r="A5733" s="43">
        <v>11461</v>
      </c>
      <c r="B5733" s="44" t="s">
        <v>11480</v>
      </c>
      <c r="C5733" s="43">
        <v>11462</v>
      </c>
      <c r="D5733" s="44" t="s">
        <v>11481</v>
      </c>
      <c r="E5733" s="46"/>
    </row>
    <row r="5734" s="42" customFormat="1" ht="27" customHeight="1" spans="1:5">
      <c r="A5734" s="43">
        <v>11463</v>
      </c>
      <c r="B5734" s="44" t="s">
        <v>11482</v>
      </c>
      <c r="C5734" s="43">
        <v>11464</v>
      </c>
      <c r="D5734" s="44" t="s">
        <v>11483</v>
      </c>
      <c r="E5734" s="46"/>
    </row>
    <row r="5735" s="42" customFormat="1" ht="27" customHeight="1" spans="1:5">
      <c r="A5735" s="43">
        <v>11465</v>
      </c>
      <c r="B5735" s="44" t="s">
        <v>11484</v>
      </c>
      <c r="C5735" s="43">
        <v>11466</v>
      </c>
      <c r="D5735" s="44" t="s">
        <v>11485</v>
      </c>
      <c r="E5735" s="46"/>
    </row>
    <row r="5736" s="42" customFormat="1" ht="27" customHeight="1" spans="1:5">
      <c r="A5736" s="43">
        <v>11467</v>
      </c>
      <c r="B5736" s="44" t="s">
        <v>11486</v>
      </c>
      <c r="C5736" s="43">
        <v>11468</v>
      </c>
      <c r="D5736" s="44" t="s">
        <v>11487</v>
      </c>
      <c r="E5736" s="46"/>
    </row>
    <row r="5737" s="42" customFormat="1" ht="27" customHeight="1" spans="1:5">
      <c r="A5737" s="43">
        <v>11469</v>
      </c>
      <c r="B5737" s="44" t="s">
        <v>11488</v>
      </c>
      <c r="C5737" s="43">
        <v>11470</v>
      </c>
      <c r="D5737" s="44" t="s">
        <v>11489</v>
      </c>
      <c r="E5737" s="46"/>
    </row>
    <row r="5738" s="42" customFormat="1" ht="27" customHeight="1" spans="1:5">
      <c r="A5738" s="43">
        <v>11471</v>
      </c>
      <c r="B5738" s="44" t="s">
        <v>11490</v>
      </c>
      <c r="C5738" s="43">
        <v>11472</v>
      </c>
      <c r="D5738" s="44" t="s">
        <v>11491</v>
      </c>
      <c r="E5738" s="46"/>
    </row>
    <row r="5739" s="42" customFormat="1" ht="27" customHeight="1" spans="1:5">
      <c r="A5739" s="43">
        <v>11473</v>
      </c>
      <c r="B5739" s="44" t="s">
        <v>11492</v>
      </c>
      <c r="C5739" s="43">
        <v>11474</v>
      </c>
      <c r="D5739" s="44" t="s">
        <v>11493</v>
      </c>
      <c r="E5739" s="46"/>
    </row>
    <row r="5740" s="42" customFormat="1" ht="27" customHeight="1" spans="1:5">
      <c r="A5740" s="43">
        <v>11475</v>
      </c>
      <c r="B5740" s="44" t="s">
        <v>11494</v>
      </c>
      <c r="C5740" s="43">
        <v>11476</v>
      </c>
      <c r="D5740" s="44" t="s">
        <v>11495</v>
      </c>
      <c r="E5740" s="46"/>
    </row>
    <row r="5741" s="42" customFormat="1" ht="27" customHeight="1" spans="1:5">
      <c r="A5741" s="43">
        <v>11477</v>
      </c>
      <c r="B5741" s="44" t="s">
        <v>11496</v>
      </c>
      <c r="C5741" s="43">
        <v>11478</v>
      </c>
      <c r="D5741" s="44" t="s">
        <v>11497</v>
      </c>
      <c r="E5741" s="46"/>
    </row>
    <row r="5742" s="42" customFormat="1" ht="27" customHeight="1" spans="1:5">
      <c r="A5742" s="43">
        <v>11479</v>
      </c>
      <c r="B5742" s="44" t="s">
        <v>11498</v>
      </c>
      <c r="C5742" s="43">
        <v>11480</v>
      </c>
      <c r="D5742" s="44" t="s">
        <v>11499</v>
      </c>
      <c r="E5742" s="46"/>
    </row>
    <row r="5743" s="42" customFormat="1" ht="27" customHeight="1" spans="1:5">
      <c r="A5743" s="43">
        <v>11481</v>
      </c>
      <c r="B5743" s="44" t="s">
        <v>11500</v>
      </c>
      <c r="C5743" s="43">
        <v>11482</v>
      </c>
      <c r="D5743" s="44" t="s">
        <v>11501</v>
      </c>
      <c r="E5743" s="46"/>
    </row>
    <row r="5744" s="42" customFormat="1" ht="27" customHeight="1" spans="1:5">
      <c r="A5744" s="43">
        <v>11483</v>
      </c>
      <c r="B5744" s="44" t="s">
        <v>11502</v>
      </c>
      <c r="C5744" s="43">
        <v>11484</v>
      </c>
      <c r="D5744" s="44" t="s">
        <v>11503</v>
      </c>
      <c r="E5744" s="46"/>
    </row>
    <row r="5745" s="42" customFormat="1" ht="27" customHeight="1" spans="1:5">
      <c r="A5745" s="43">
        <v>11485</v>
      </c>
      <c r="B5745" s="44" t="s">
        <v>11504</v>
      </c>
      <c r="C5745" s="43">
        <v>11486</v>
      </c>
      <c r="D5745" s="44" t="s">
        <v>11505</v>
      </c>
      <c r="E5745" s="46"/>
    </row>
    <row r="5746" s="42" customFormat="1" ht="27" customHeight="1" spans="1:5">
      <c r="A5746" s="43">
        <v>11487</v>
      </c>
      <c r="B5746" s="44" t="s">
        <v>11506</v>
      </c>
      <c r="C5746" s="43">
        <v>11488</v>
      </c>
      <c r="D5746" s="44" t="s">
        <v>11507</v>
      </c>
      <c r="E5746" s="46"/>
    </row>
    <row r="5747" s="42" customFormat="1" ht="27" customHeight="1" spans="1:5">
      <c r="A5747" s="43">
        <v>11489</v>
      </c>
      <c r="B5747" s="44" t="s">
        <v>11508</v>
      </c>
      <c r="C5747" s="43">
        <v>11490</v>
      </c>
      <c r="D5747" s="44" t="s">
        <v>11509</v>
      </c>
      <c r="E5747" s="46"/>
    </row>
    <row r="5748" s="42" customFormat="1" ht="27" customHeight="1" spans="1:5">
      <c r="A5748" s="43">
        <v>11491</v>
      </c>
      <c r="B5748" s="44" t="s">
        <v>11510</v>
      </c>
      <c r="C5748" s="43">
        <v>11492</v>
      </c>
      <c r="D5748" s="44" t="s">
        <v>11511</v>
      </c>
      <c r="E5748" s="46"/>
    </row>
    <row r="5749" s="42" customFormat="1" ht="27" customHeight="1" spans="1:5">
      <c r="A5749" s="43">
        <v>11493</v>
      </c>
      <c r="B5749" s="44" t="s">
        <v>11512</v>
      </c>
      <c r="C5749" s="43">
        <v>11494</v>
      </c>
      <c r="D5749" s="44" t="s">
        <v>11513</v>
      </c>
      <c r="E5749" s="46"/>
    </row>
    <row r="5750" s="42" customFormat="1" ht="27" customHeight="1" spans="1:5">
      <c r="A5750" s="43">
        <v>11495</v>
      </c>
      <c r="B5750" s="44" t="s">
        <v>11514</v>
      </c>
      <c r="C5750" s="43">
        <v>11496</v>
      </c>
      <c r="D5750" s="44" t="s">
        <v>11515</v>
      </c>
      <c r="E5750" s="46"/>
    </row>
    <row r="5751" s="42" customFormat="1" ht="27" customHeight="1" spans="1:5">
      <c r="A5751" s="43">
        <v>11497</v>
      </c>
      <c r="B5751" s="44" t="s">
        <v>11516</v>
      </c>
      <c r="C5751" s="43">
        <v>11498</v>
      </c>
      <c r="D5751" s="44" t="s">
        <v>11517</v>
      </c>
      <c r="E5751" s="46"/>
    </row>
    <row r="5752" s="42" customFormat="1" ht="27" customHeight="1" spans="1:5">
      <c r="A5752" s="43">
        <v>11499</v>
      </c>
      <c r="B5752" s="44" t="s">
        <v>11518</v>
      </c>
      <c r="C5752" s="43">
        <v>11500</v>
      </c>
      <c r="D5752" s="44" t="s">
        <v>11519</v>
      </c>
      <c r="E5752" s="46"/>
    </row>
    <row r="5753" s="42" customFormat="1" ht="27" customHeight="1" spans="1:5">
      <c r="A5753" s="43">
        <v>11501</v>
      </c>
      <c r="B5753" s="44" t="s">
        <v>11520</v>
      </c>
      <c r="C5753" s="43">
        <v>11502</v>
      </c>
      <c r="D5753" s="44" t="s">
        <v>11521</v>
      </c>
      <c r="E5753" s="46"/>
    </row>
    <row r="5754" s="42" customFormat="1" ht="27" customHeight="1" spans="1:5">
      <c r="A5754" s="43">
        <v>11503</v>
      </c>
      <c r="B5754" s="44" t="s">
        <v>11522</v>
      </c>
      <c r="C5754" s="43">
        <v>11504</v>
      </c>
      <c r="D5754" s="44" t="s">
        <v>11523</v>
      </c>
      <c r="E5754" s="46"/>
    </row>
    <row r="5755" s="42" customFormat="1" ht="27" customHeight="1" spans="1:5">
      <c r="A5755" s="43">
        <v>11505</v>
      </c>
      <c r="B5755" s="44" t="s">
        <v>11524</v>
      </c>
      <c r="C5755" s="43">
        <v>11506</v>
      </c>
      <c r="D5755" s="44" t="s">
        <v>11525</v>
      </c>
      <c r="E5755" s="46"/>
    </row>
    <row r="5756" s="42" customFormat="1" ht="27" customHeight="1" spans="1:5">
      <c r="A5756" s="43">
        <v>11507</v>
      </c>
      <c r="B5756" s="44" t="s">
        <v>11526</v>
      </c>
      <c r="C5756" s="43">
        <v>11508</v>
      </c>
      <c r="D5756" s="44" t="s">
        <v>11527</v>
      </c>
      <c r="E5756" s="46"/>
    </row>
    <row r="5757" s="42" customFormat="1" ht="27" customHeight="1" spans="1:5">
      <c r="A5757" s="43">
        <v>11509</v>
      </c>
      <c r="B5757" s="44" t="s">
        <v>11528</v>
      </c>
      <c r="C5757" s="43">
        <v>11510</v>
      </c>
      <c r="D5757" s="44" t="s">
        <v>11529</v>
      </c>
      <c r="E5757" s="46"/>
    </row>
    <row r="5758" s="42" customFormat="1" ht="27" customHeight="1" spans="1:5">
      <c r="A5758" s="43">
        <v>11511</v>
      </c>
      <c r="B5758" s="44" t="s">
        <v>11530</v>
      </c>
      <c r="C5758" s="43">
        <v>11512</v>
      </c>
      <c r="D5758" s="44" t="s">
        <v>11531</v>
      </c>
      <c r="E5758" s="46"/>
    </row>
    <row r="5759" s="42" customFormat="1" ht="27" customHeight="1" spans="1:5">
      <c r="A5759" s="43">
        <v>11513</v>
      </c>
      <c r="B5759" s="44" t="s">
        <v>11532</v>
      </c>
      <c r="C5759" s="43">
        <v>11514</v>
      </c>
      <c r="D5759" s="44" t="s">
        <v>11533</v>
      </c>
      <c r="E5759" s="46"/>
    </row>
    <row r="5760" s="42" customFormat="1" ht="27" customHeight="1" spans="1:5">
      <c r="A5760" s="43">
        <v>11515</v>
      </c>
      <c r="B5760" s="44" t="s">
        <v>11534</v>
      </c>
      <c r="C5760" s="43">
        <v>11516</v>
      </c>
      <c r="D5760" s="44" t="s">
        <v>11535</v>
      </c>
      <c r="E5760" s="46"/>
    </row>
    <row r="5761" s="42" customFormat="1" ht="27" customHeight="1" spans="1:5">
      <c r="A5761" s="43">
        <v>11517</v>
      </c>
      <c r="B5761" s="44" t="s">
        <v>11536</v>
      </c>
      <c r="C5761" s="43">
        <v>11518</v>
      </c>
      <c r="D5761" s="44" t="s">
        <v>11537</v>
      </c>
      <c r="E5761" s="46"/>
    </row>
    <row r="5762" s="42" customFormat="1" ht="27" customHeight="1" spans="1:5">
      <c r="A5762" s="43">
        <v>11519</v>
      </c>
      <c r="B5762" s="44" t="s">
        <v>11538</v>
      </c>
      <c r="C5762" s="43">
        <v>11520</v>
      </c>
      <c r="D5762" s="44" t="s">
        <v>11539</v>
      </c>
      <c r="E5762" s="46"/>
    </row>
    <row r="5763" s="42" customFormat="1" ht="27" customHeight="1" spans="1:5">
      <c r="A5763" s="43">
        <v>11521</v>
      </c>
      <c r="B5763" s="44" t="s">
        <v>11540</v>
      </c>
      <c r="C5763" s="43">
        <v>11522</v>
      </c>
      <c r="D5763" s="44" t="s">
        <v>11541</v>
      </c>
      <c r="E5763" s="46"/>
    </row>
    <row r="5764" s="42" customFormat="1" ht="27" customHeight="1" spans="1:5">
      <c r="A5764" s="43">
        <v>11523</v>
      </c>
      <c r="B5764" s="44" t="s">
        <v>11542</v>
      </c>
      <c r="C5764" s="43">
        <v>11524</v>
      </c>
      <c r="D5764" s="44" t="s">
        <v>11543</v>
      </c>
      <c r="E5764" s="46"/>
    </row>
    <row r="5765" s="42" customFormat="1" ht="27" customHeight="1" spans="1:5">
      <c r="A5765" s="43">
        <v>11525</v>
      </c>
      <c r="B5765" s="44" t="s">
        <v>11544</v>
      </c>
      <c r="C5765" s="43">
        <v>11526</v>
      </c>
      <c r="D5765" s="44" t="s">
        <v>11545</v>
      </c>
      <c r="E5765" s="46"/>
    </row>
    <row r="5766" s="42" customFormat="1" ht="27" customHeight="1" spans="1:5">
      <c r="A5766" s="43">
        <v>11527</v>
      </c>
      <c r="B5766" s="44" t="s">
        <v>11546</v>
      </c>
      <c r="C5766" s="43">
        <v>11528</v>
      </c>
      <c r="D5766" s="44" t="s">
        <v>11547</v>
      </c>
      <c r="E5766" s="46"/>
    </row>
    <row r="5767" s="42" customFormat="1" ht="27" customHeight="1" spans="1:5">
      <c r="A5767" s="43">
        <v>11529</v>
      </c>
      <c r="B5767" s="44" t="s">
        <v>11548</v>
      </c>
      <c r="C5767" s="43">
        <v>11530</v>
      </c>
      <c r="D5767" s="44" t="s">
        <v>11549</v>
      </c>
      <c r="E5767" s="46"/>
    </row>
    <row r="5768" s="42" customFormat="1" ht="27" customHeight="1" spans="1:5">
      <c r="A5768" s="43">
        <v>11531</v>
      </c>
      <c r="B5768" s="44" t="s">
        <v>11550</v>
      </c>
      <c r="C5768" s="43">
        <v>11532</v>
      </c>
      <c r="D5768" s="44" t="s">
        <v>11551</v>
      </c>
      <c r="E5768" s="46"/>
    </row>
    <row r="5769" s="42" customFormat="1" ht="27" customHeight="1" spans="1:5">
      <c r="A5769" s="43">
        <v>11533</v>
      </c>
      <c r="B5769" s="44" t="s">
        <v>11552</v>
      </c>
      <c r="C5769" s="43">
        <v>11534</v>
      </c>
      <c r="D5769" s="44" t="s">
        <v>11553</v>
      </c>
      <c r="E5769" s="46"/>
    </row>
    <row r="5770" s="42" customFormat="1" ht="27" customHeight="1" spans="1:5">
      <c r="A5770" s="43">
        <v>11535</v>
      </c>
      <c r="B5770" s="44" t="s">
        <v>11554</v>
      </c>
      <c r="C5770" s="43">
        <v>11536</v>
      </c>
      <c r="D5770" s="44" t="s">
        <v>11555</v>
      </c>
      <c r="E5770" s="46"/>
    </row>
    <row r="5771" s="42" customFormat="1" ht="27" customHeight="1" spans="1:5">
      <c r="A5771" s="43">
        <v>11537</v>
      </c>
      <c r="B5771" s="44" t="s">
        <v>11556</v>
      </c>
      <c r="C5771" s="43">
        <v>11538</v>
      </c>
      <c r="D5771" s="44" t="s">
        <v>11557</v>
      </c>
      <c r="E5771" s="46"/>
    </row>
    <row r="5772" s="42" customFormat="1" ht="27" customHeight="1" spans="1:5">
      <c r="A5772" s="43">
        <v>11539</v>
      </c>
      <c r="B5772" s="44" t="s">
        <v>11558</v>
      </c>
      <c r="C5772" s="43">
        <v>11540</v>
      </c>
      <c r="D5772" s="44" t="s">
        <v>11559</v>
      </c>
      <c r="E5772" s="46"/>
    </row>
    <row r="5773" s="42" customFormat="1" ht="27" customHeight="1" spans="1:5">
      <c r="A5773" s="43">
        <v>11541</v>
      </c>
      <c r="B5773" s="44" t="s">
        <v>11560</v>
      </c>
      <c r="C5773" s="43">
        <v>11542</v>
      </c>
      <c r="D5773" s="44" t="s">
        <v>11561</v>
      </c>
      <c r="E5773" s="46"/>
    </row>
    <row r="5774" s="42" customFormat="1" ht="27" customHeight="1" spans="1:5">
      <c r="A5774" s="43">
        <v>11543</v>
      </c>
      <c r="B5774" s="44" t="s">
        <v>11562</v>
      </c>
      <c r="C5774" s="43">
        <v>11544</v>
      </c>
      <c r="D5774" s="44" t="s">
        <v>11563</v>
      </c>
      <c r="E5774" s="46"/>
    </row>
    <row r="5775" s="42" customFormat="1" ht="27" customHeight="1" spans="1:5">
      <c r="A5775" s="43">
        <v>11545</v>
      </c>
      <c r="B5775" s="44" t="s">
        <v>11564</v>
      </c>
      <c r="C5775" s="43">
        <v>11546</v>
      </c>
      <c r="D5775" s="44" t="s">
        <v>11565</v>
      </c>
      <c r="E5775" s="46"/>
    </row>
    <row r="5776" s="42" customFormat="1" ht="27" customHeight="1" spans="1:5">
      <c r="A5776" s="43">
        <v>11547</v>
      </c>
      <c r="B5776" s="44" t="s">
        <v>11566</v>
      </c>
      <c r="C5776" s="43">
        <v>11548</v>
      </c>
      <c r="D5776" s="44" t="s">
        <v>11567</v>
      </c>
      <c r="E5776" s="46"/>
    </row>
    <row r="5777" s="42" customFormat="1" ht="27" customHeight="1" spans="1:5">
      <c r="A5777" s="43">
        <v>11549</v>
      </c>
      <c r="B5777" s="44" t="s">
        <v>11568</v>
      </c>
      <c r="C5777" s="43">
        <v>11550</v>
      </c>
      <c r="D5777" s="44" t="s">
        <v>11569</v>
      </c>
      <c r="E5777" s="46"/>
    </row>
    <row r="5778" s="42" customFormat="1" ht="27" customHeight="1" spans="1:5">
      <c r="A5778" s="43">
        <v>11551</v>
      </c>
      <c r="B5778" s="44" t="s">
        <v>11570</v>
      </c>
      <c r="C5778" s="43">
        <v>11552</v>
      </c>
      <c r="D5778" s="44" t="s">
        <v>11571</v>
      </c>
      <c r="E5778" s="46"/>
    </row>
    <row r="5779" s="42" customFormat="1" ht="27" customHeight="1" spans="1:5">
      <c r="A5779" s="43">
        <v>11553</v>
      </c>
      <c r="B5779" s="44" t="s">
        <v>11572</v>
      </c>
      <c r="C5779" s="43">
        <v>11554</v>
      </c>
      <c r="D5779" s="44" t="s">
        <v>11573</v>
      </c>
      <c r="E5779" s="46"/>
    </row>
    <row r="5780" s="42" customFormat="1" ht="27" customHeight="1" spans="1:5">
      <c r="A5780" s="43">
        <v>11555</v>
      </c>
      <c r="B5780" s="44" t="s">
        <v>11574</v>
      </c>
      <c r="C5780" s="43">
        <v>11556</v>
      </c>
      <c r="D5780" s="44" t="s">
        <v>11575</v>
      </c>
      <c r="E5780" s="46"/>
    </row>
    <row r="5781" s="42" customFormat="1" ht="27" customHeight="1" spans="1:5">
      <c r="A5781" s="43">
        <v>11557</v>
      </c>
      <c r="B5781" s="44" t="s">
        <v>11576</v>
      </c>
      <c r="C5781" s="43">
        <v>11558</v>
      </c>
      <c r="D5781" s="44" t="s">
        <v>11577</v>
      </c>
      <c r="E5781" s="46"/>
    </row>
    <row r="5782" s="42" customFormat="1" ht="27" customHeight="1" spans="1:5">
      <c r="A5782" s="43">
        <v>11559</v>
      </c>
      <c r="B5782" s="44" t="s">
        <v>11578</v>
      </c>
      <c r="C5782" s="43">
        <v>11560</v>
      </c>
      <c r="D5782" s="44" t="s">
        <v>11579</v>
      </c>
      <c r="E5782" s="46"/>
    </row>
    <row r="5783" s="42" customFormat="1" ht="27" customHeight="1" spans="1:5">
      <c r="A5783" s="43">
        <v>11561</v>
      </c>
      <c r="B5783" s="44" t="s">
        <v>11580</v>
      </c>
      <c r="C5783" s="43">
        <v>11562</v>
      </c>
      <c r="D5783" s="44" t="s">
        <v>11581</v>
      </c>
      <c r="E5783" s="46"/>
    </row>
    <row r="5784" s="42" customFormat="1" ht="27" customHeight="1" spans="1:5">
      <c r="A5784" s="43">
        <v>11563</v>
      </c>
      <c r="B5784" s="44" t="s">
        <v>11582</v>
      </c>
      <c r="C5784" s="43">
        <v>11564</v>
      </c>
      <c r="D5784" s="44" t="s">
        <v>11583</v>
      </c>
      <c r="E5784" s="46"/>
    </row>
    <row r="5785" s="42" customFormat="1" ht="27" customHeight="1" spans="1:5">
      <c r="A5785" s="43">
        <v>11565</v>
      </c>
      <c r="B5785" s="44" t="s">
        <v>11584</v>
      </c>
      <c r="C5785" s="43">
        <v>11566</v>
      </c>
      <c r="D5785" s="44" t="s">
        <v>11585</v>
      </c>
      <c r="E5785" s="46"/>
    </row>
    <row r="5786" s="42" customFormat="1" ht="27" customHeight="1" spans="1:5">
      <c r="A5786" s="43">
        <v>11567</v>
      </c>
      <c r="B5786" s="44" t="s">
        <v>11586</v>
      </c>
      <c r="C5786" s="43">
        <v>11568</v>
      </c>
      <c r="D5786" s="44" t="s">
        <v>11587</v>
      </c>
      <c r="E5786" s="46"/>
    </row>
    <row r="5787" s="42" customFormat="1" ht="27" customHeight="1" spans="1:5">
      <c r="A5787" s="43">
        <v>11569</v>
      </c>
      <c r="B5787" s="44" t="s">
        <v>11588</v>
      </c>
      <c r="C5787" s="43">
        <v>11570</v>
      </c>
      <c r="D5787" s="44" t="s">
        <v>11589</v>
      </c>
      <c r="E5787" s="46"/>
    </row>
    <row r="5788" s="42" customFormat="1" ht="27" customHeight="1" spans="1:5">
      <c r="A5788" s="43">
        <v>11571</v>
      </c>
      <c r="B5788" s="44" t="s">
        <v>11590</v>
      </c>
      <c r="C5788" s="43">
        <v>11572</v>
      </c>
      <c r="D5788" s="44" t="s">
        <v>11591</v>
      </c>
      <c r="E5788" s="46"/>
    </row>
    <row r="5789" s="42" customFormat="1" ht="27" customHeight="1" spans="1:5">
      <c r="A5789" s="43">
        <v>11573</v>
      </c>
      <c r="B5789" s="44" t="s">
        <v>11592</v>
      </c>
      <c r="C5789" s="43">
        <v>11574</v>
      </c>
      <c r="D5789" s="44" t="s">
        <v>11593</v>
      </c>
      <c r="E5789" s="46"/>
    </row>
    <row r="5790" s="42" customFormat="1" ht="27" customHeight="1" spans="1:5">
      <c r="A5790" s="43">
        <v>11575</v>
      </c>
      <c r="B5790" s="44" t="s">
        <v>11594</v>
      </c>
      <c r="C5790" s="43">
        <v>11576</v>
      </c>
      <c r="D5790" s="44" t="s">
        <v>11595</v>
      </c>
      <c r="E5790" s="46"/>
    </row>
    <row r="5791" s="42" customFormat="1" ht="27" customHeight="1" spans="1:5">
      <c r="A5791" s="43">
        <v>11577</v>
      </c>
      <c r="B5791" s="44" t="s">
        <v>11596</v>
      </c>
      <c r="C5791" s="43">
        <v>11578</v>
      </c>
      <c r="D5791" s="44" t="s">
        <v>11597</v>
      </c>
      <c r="E5791" s="46"/>
    </row>
    <row r="5792" s="42" customFormat="1" ht="27" customHeight="1" spans="1:5">
      <c r="A5792" s="43">
        <v>11579</v>
      </c>
      <c r="B5792" s="44" t="s">
        <v>11598</v>
      </c>
      <c r="C5792" s="43">
        <v>11580</v>
      </c>
      <c r="D5792" s="44" t="s">
        <v>11599</v>
      </c>
      <c r="E5792" s="46"/>
    </row>
    <row r="5793" s="42" customFormat="1" ht="27" customHeight="1" spans="1:5">
      <c r="A5793" s="43">
        <v>11581</v>
      </c>
      <c r="B5793" s="44" t="s">
        <v>11600</v>
      </c>
      <c r="C5793" s="43">
        <v>11582</v>
      </c>
      <c r="D5793" s="44" t="s">
        <v>11601</v>
      </c>
      <c r="E5793" s="46"/>
    </row>
    <row r="5794" s="42" customFormat="1" ht="27" customHeight="1" spans="1:5">
      <c r="A5794" s="43">
        <v>11583</v>
      </c>
      <c r="B5794" s="44" t="s">
        <v>11602</v>
      </c>
      <c r="C5794" s="43">
        <v>11584</v>
      </c>
      <c r="D5794" s="44" t="s">
        <v>11603</v>
      </c>
      <c r="E5794" s="46"/>
    </row>
    <row r="5795" s="42" customFormat="1" ht="27" customHeight="1" spans="1:5">
      <c r="A5795" s="43">
        <v>11585</v>
      </c>
      <c r="B5795" s="44" t="s">
        <v>11604</v>
      </c>
      <c r="C5795" s="43">
        <v>11586</v>
      </c>
      <c r="D5795" s="44" t="s">
        <v>11605</v>
      </c>
      <c r="E5795" s="46"/>
    </row>
    <row r="5796" s="42" customFormat="1" ht="27" customHeight="1" spans="1:5">
      <c r="A5796" s="43">
        <v>11587</v>
      </c>
      <c r="B5796" s="44" t="s">
        <v>11606</v>
      </c>
      <c r="C5796" s="43">
        <v>11588</v>
      </c>
      <c r="D5796" s="44" t="s">
        <v>11607</v>
      </c>
      <c r="E5796" s="46"/>
    </row>
    <row r="5797" s="42" customFormat="1" ht="27" customHeight="1" spans="1:5">
      <c r="A5797" s="43">
        <v>11589</v>
      </c>
      <c r="B5797" s="44" t="s">
        <v>11608</v>
      </c>
      <c r="C5797" s="43">
        <v>11590</v>
      </c>
      <c r="D5797" s="44" t="s">
        <v>11609</v>
      </c>
      <c r="E5797" s="46"/>
    </row>
    <row r="5798" s="42" customFormat="1" ht="27" customHeight="1" spans="1:5">
      <c r="A5798" s="43">
        <v>11591</v>
      </c>
      <c r="B5798" s="44" t="s">
        <v>11610</v>
      </c>
      <c r="C5798" s="43">
        <v>11592</v>
      </c>
      <c r="D5798" s="44" t="s">
        <v>11611</v>
      </c>
      <c r="E5798" s="46"/>
    </row>
    <row r="5799" s="42" customFormat="1" ht="27" customHeight="1" spans="1:5">
      <c r="A5799" s="43">
        <v>11593</v>
      </c>
      <c r="B5799" s="44" t="s">
        <v>11612</v>
      </c>
      <c r="C5799" s="43">
        <v>11594</v>
      </c>
      <c r="D5799" s="44" t="s">
        <v>11613</v>
      </c>
      <c r="E5799" s="46"/>
    </row>
    <row r="5800" s="42" customFormat="1" ht="27" customHeight="1" spans="1:5">
      <c r="A5800" s="43">
        <v>11595</v>
      </c>
      <c r="B5800" s="44" t="s">
        <v>11614</v>
      </c>
      <c r="C5800" s="43">
        <v>11596</v>
      </c>
      <c r="D5800" s="44" t="s">
        <v>11615</v>
      </c>
      <c r="E5800" s="46"/>
    </row>
    <row r="5801" s="42" customFormat="1" ht="27" customHeight="1" spans="1:5">
      <c r="A5801" s="43">
        <v>11597</v>
      </c>
      <c r="B5801" s="44" t="s">
        <v>11616</v>
      </c>
      <c r="C5801" s="43">
        <v>11598</v>
      </c>
      <c r="D5801" s="44" t="s">
        <v>11617</v>
      </c>
      <c r="E5801" s="46"/>
    </row>
    <row r="5802" s="42" customFormat="1" ht="27" customHeight="1" spans="1:5">
      <c r="A5802" s="43">
        <v>11599</v>
      </c>
      <c r="B5802" s="44" t="s">
        <v>11618</v>
      </c>
      <c r="C5802" s="43">
        <v>11600</v>
      </c>
      <c r="D5802" s="44" t="s">
        <v>11619</v>
      </c>
      <c r="E5802" s="46"/>
    </row>
    <row r="5803" s="42" customFormat="1" ht="27" customHeight="1" spans="1:5">
      <c r="A5803" s="43">
        <v>11601</v>
      </c>
      <c r="B5803" s="44" t="s">
        <v>11620</v>
      </c>
      <c r="C5803" s="43">
        <v>11602</v>
      </c>
      <c r="D5803" s="44" t="s">
        <v>11621</v>
      </c>
      <c r="E5803" s="46"/>
    </row>
    <row r="5804" s="42" customFormat="1" ht="27" customHeight="1" spans="1:5">
      <c r="A5804" s="43">
        <v>11603</v>
      </c>
      <c r="B5804" s="44" t="s">
        <v>11622</v>
      </c>
      <c r="C5804" s="43">
        <v>11604</v>
      </c>
      <c r="D5804" s="44" t="s">
        <v>11623</v>
      </c>
      <c r="E5804" s="46"/>
    </row>
    <row r="5805" s="42" customFormat="1" ht="27" customHeight="1" spans="1:5">
      <c r="A5805" s="43">
        <v>11605</v>
      </c>
      <c r="B5805" s="44" t="s">
        <v>11624</v>
      </c>
      <c r="C5805" s="43">
        <v>11606</v>
      </c>
      <c r="D5805" s="44" t="s">
        <v>11625</v>
      </c>
      <c r="E5805" s="46"/>
    </row>
    <row r="5806" s="42" customFormat="1" ht="27" customHeight="1" spans="1:5">
      <c r="A5806" s="43">
        <v>11607</v>
      </c>
      <c r="B5806" s="44" t="s">
        <v>11626</v>
      </c>
      <c r="C5806" s="43">
        <v>11608</v>
      </c>
      <c r="D5806" s="44" t="s">
        <v>11627</v>
      </c>
      <c r="E5806" s="46"/>
    </row>
    <row r="5807" s="42" customFormat="1" ht="27" customHeight="1" spans="1:5">
      <c r="A5807" s="43">
        <v>11609</v>
      </c>
      <c r="B5807" s="44" t="s">
        <v>11628</v>
      </c>
      <c r="C5807" s="43">
        <v>11610</v>
      </c>
      <c r="D5807" s="44" t="s">
        <v>11629</v>
      </c>
      <c r="E5807" s="46"/>
    </row>
    <row r="5808" s="42" customFormat="1" ht="27" customHeight="1" spans="1:5">
      <c r="A5808" s="43">
        <v>11611</v>
      </c>
      <c r="B5808" s="44" t="s">
        <v>11630</v>
      </c>
      <c r="C5808" s="43">
        <v>11612</v>
      </c>
      <c r="D5808" s="44" t="s">
        <v>11631</v>
      </c>
      <c r="E5808" s="46"/>
    </row>
    <row r="5809" s="42" customFormat="1" ht="27" customHeight="1" spans="1:5">
      <c r="A5809" s="43">
        <v>11613</v>
      </c>
      <c r="B5809" s="44" t="s">
        <v>11632</v>
      </c>
      <c r="C5809" s="43">
        <v>11614</v>
      </c>
      <c r="D5809" s="44" t="s">
        <v>11633</v>
      </c>
      <c r="E5809" s="46"/>
    </row>
    <row r="5810" s="42" customFormat="1" ht="27" customHeight="1" spans="1:5">
      <c r="A5810" s="43">
        <v>11615</v>
      </c>
      <c r="B5810" s="44" t="s">
        <v>11634</v>
      </c>
      <c r="C5810" s="43">
        <v>11616</v>
      </c>
      <c r="D5810" s="44" t="s">
        <v>11635</v>
      </c>
      <c r="E5810" s="46"/>
    </row>
    <row r="5811" s="42" customFormat="1" ht="27" customHeight="1" spans="1:5">
      <c r="A5811" s="43">
        <v>11617</v>
      </c>
      <c r="B5811" s="44" t="s">
        <v>11636</v>
      </c>
      <c r="C5811" s="43">
        <v>11618</v>
      </c>
      <c r="D5811" s="44" t="s">
        <v>11637</v>
      </c>
      <c r="E5811" s="46"/>
    </row>
    <row r="5812" s="42" customFormat="1" ht="27" customHeight="1" spans="1:5">
      <c r="A5812" s="43">
        <v>11619</v>
      </c>
      <c r="B5812" s="44" t="s">
        <v>11638</v>
      </c>
      <c r="C5812" s="43">
        <v>11620</v>
      </c>
      <c r="D5812" s="44" t="s">
        <v>11639</v>
      </c>
      <c r="E5812" s="46"/>
    </row>
    <row r="5813" s="42" customFormat="1" ht="27" customHeight="1" spans="1:5">
      <c r="A5813" s="43">
        <v>11621</v>
      </c>
      <c r="B5813" s="44" t="s">
        <v>11640</v>
      </c>
      <c r="C5813" s="43">
        <v>11622</v>
      </c>
      <c r="D5813" s="44" t="s">
        <v>11641</v>
      </c>
      <c r="E5813" s="46"/>
    </row>
    <row r="5814" s="42" customFormat="1" ht="27" customHeight="1" spans="1:5">
      <c r="A5814" s="43">
        <v>11623</v>
      </c>
      <c r="B5814" s="44" t="s">
        <v>11642</v>
      </c>
      <c r="C5814" s="43">
        <v>11624</v>
      </c>
      <c r="D5814" s="44" t="s">
        <v>11643</v>
      </c>
      <c r="E5814" s="46"/>
    </row>
    <row r="5815" s="42" customFormat="1" ht="27" customHeight="1" spans="1:5">
      <c r="A5815" s="43">
        <v>11625</v>
      </c>
      <c r="B5815" s="44" t="s">
        <v>11644</v>
      </c>
      <c r="C5815" s="43">
        <v>11626</v>
      </c>
      <c r="D5815" s="44" t="s">
        <v>11645</v>
      </c>
      <c r="E5815" s="46"/>
    </row>
    <row r="5816" s="42" customFormat="1" ht="27" customHeight="1" spans="1:5">
      <c r="A5816" s="43">
        <v>11627</v>
      </c>
      <c r="B5816" s="44" t="s">
        <v>11646</v>
      </c>
      <c r="C5816" s="43">
        <v>11628</v>
      </c>
      <c r="D5816" s="44" t="s">
        <v>11647</v>
      </c>
      <c r="E5816" s="46"/>
    </row>
    <row r="5817" s="42" customFormat="1" ht="27" customHeight="1" spans="1:5">
      <c r="A5817" s="43">
        <v>11629</v>
      </c>
      <c r="B5817" s="44" t="s">
        <v>11648</v>
      </c>
      <c r="C5817" s="43">
        <v>11630</v>
      </c>
      <c r="D5817" s="44" t="s">
        <v>11649</v>
      </c>
      <c r="E5817" s="46"/>
    </row>
    <row r="5818" s="42" customFormat="1" ht="27" customHeight="1" spans="1:5">
      <c r="A5818" s="43">
        <v>11631</v>
      </c>
      <c r="B5818" s="44" t="s">
        <v>11650</v>
      </c>
      <c r="C5818" s="43">
        <v>11632</v>
      </c>
      <c r="D5818" s="44" t="s">
        <v>11651</v>
      </c>
      <c r="E5818" s="46"/>
    </row>
    <row r="5819" s="42" customFormat="1" ht="27" customHeight="1" spans="1:5">
      <c r="A5819" s="43">
        <v>11633</v>
      </c>
      <c r="B5819" s="44" t="s">
        <v>11652</v>
      </c>
      <c r="C5819" s="43">
        <v>11634</v>
      </c>
      <c r="D5819" s="44" t="s">
        <v>11653</v>
      </c>
      <c r="E5819" s="46"/>
    </row>
    <row r="5820" s="42" customFormat="1" ht="27" customHeight="1" spans="1:5">
      <c r="A5820" s="43">
        <v>11635</v>
      </c>
      <c r="B5820" s="44" t="s">
        <v>11654</v>
      </c>
      <c r="C5820" s="43">
        <v>11636</v>
      </c>
      <c r="D5820" s="44" t="s">
        <v>11655</v>
      </c>
      <c r="E5820" s="46"/>
    </row>
    <row r="5821" s="42" customFormat="1" ht="27" customHeight="1" spans="1:5">
      <c r="A5821" s="43">
        <v>11637</v>
      </c>
      <c r="B5821" s="44" t="s">
        <v>11656</v>
      </c>
      <c r="C5821" s="43">
        <v>11638</v>
      </c>
      <c r="D5821" s="44" t="s">
        <v>11657</v>
      </c>
      <c r="E5821" s="46"/>
    </row>
    <row r="5822" s="42" customFormat="1" ht="27" customHeight="1" spans="1:5">
      <c r="A5822" s="43">
        <v>11639</v>
      </c>
      <c r="B5822" s="44" t="s">
        <v>11658</v>
      </c>
      <c r="C5822" s="43">
        <v>11640</v>
      </c>
      <c r="D5822" s="44" t="s">
        <v>11659</v>
      </c>
      <c r="E5822" s="46"/>
    </row>
    <row r="5823" s="42" customFormat="1" ht="27" customHeight="1" spans="1:5">
      <c r="A5823" s="43">
        <v>11641</v>
      </c>
      <c r="B5823" s="44" t="s">
        <v>11660</v>
      </c>
      <c r="C5823" s="43">
        <v>11642</v>
      </c>
      <c r="D5823" s="44" t="s">
        <v>11661</v>
      </c>
      <c r="E5823" s="46"/>
    </row>
    <row r="5824" s="42" customFormat="1" ht="27" customHeight="1" spans="1:5">
      <c r="A5824" s="43">
        <v>11643</v>
      </c>
      <c r="B5824" s="44" t="s">
        <v>11662</v>
      </c>
      <c r="C5824" s="43">
        <v>11644</v>
      </c>
      <c r="D5824" s="44" t="s">
        <v>11663</v>
      </c>
      <c r="E5824" s="46"/>
    </row>
    <row r="5825" s="42" customFormat="1" ht="27" customHeight="1" spans="1:5">
      <c r="A5825" s="43">
        <v>11645</v>
      </c>
      <c r="B5825" s="44" t="s">
        <v>11664</v>
      </c>
      <c r="C5825" s="43">
        <v>11646</v>
      </c>
      <c r="D5825" s="44" t="s">
        <v>11665</v>
      </c>
      <c r="E5825" s="46"/>
    </row>
    <row r="5826" s="42" customFormat="1" ht="27" customHeight="1" spans="1:5">
      <c r="A5826" s="43">
        <v>11647</v>
      </c>
      <c r="B5826" s="44" t="s">
        <v>11666</v>
      </c>
      <c r="C5826" s="43">
        <v>11648</v>
      </c>
      <c r="D5826" s="44" t="s">
        <v>11667</v>
      </c>
      <c r="E5826" s="46"/>
    </row>
    <row r="5827" s="42" customFormat="1" ht="27" customHeight="1" spans="1:5">
      <c r="A5827" s="43">
        <v>11649</v>
      </c>
      <c r="B5827" s="44" t="s">
        <v>11668</v>
      </c>
      <c r="C5827" s="43">
        <v>11650</v>
      </c>
      <c r="D5827" s="44" t="s">
        <v>11669</v>
      </c>
      <c r="E5827" s="46"/>
    </row>
    <row r="5828" s="42" customFormat="1" ht="27" customHeight="1" spans="1:5">
      <c r="A5828" s="43">
        <v>11651</v>
      </c>
      <c r="B5828" s="44" t="s">
        <v>11670</v>
      </c>
      <c r="C5828" s="43">
        <v>11652</v>
      </c>
      <c r="D5828" s="44" t="s">
        <v>11671</v>
      </c>
      <c r="E5828" s="46"/>
    </row>
    <row r="5829" s="42" customFormat="1" ht="27" customHeight="1" spans="1:5">
      <c r="A5829" s="43">
        <v>11653</v>
      </c>
      <c r="B5829" s="44" t="s">
        <v>11672</v>
      </c>
      <c r="C5829" s="43">
        <v>11654</v>
      </c>
      <c r="D5829" s="44" t="s">
        <v>11673</v>
      </c>
      <c r="E5829" s="46"/>
    </row>
    <row r="5830" s="42" customFormat="1" ht="27" customHeight="1" spans="1:5">
      <c r="A5830" s="43">
        <v>11655</v>
      </c>
      <c r="B5830" s="44" t="s">
        <v>11674</v>
      </c>
      <c r="C5830" s="43">
        <v>11656</v>
      </c>
      <c r="D5830" s="44" t="s">
        <v>11675</v>
      </c>
      <c r="E5830" s="46"/>
    </row>
    <row r="5831" s="42" customFormat="1" ht="27" customHeight="1" spans="1:5">
      <c r="A5831" s="43">
        <v>11657</v>
      </c>
      <c r="B5831" s="44" t="s">
        <v>11676</v>
      </c>
      <c r="C5831" s="43">
        <v>11658</v>
      </c>
      <c r="D5831" s="44" t="s">
        <v>11677</v>
      </c>
      <c r="E5831" s="46"/>
    </row>
    <row r="5832" s="42" customFormat="1" ht="27" customHeight="1" spans="1:5">
      <c r="A5832" s="43">
        <v>11659</v>
      </c>
      <c r="B5832" s="44" t="s">
        <v>11678</v>
      </c>
      <c r="C5832" s="43">
        <v>11660</v>
      </c>
      <c r="D5832" s="44" t="s">
        <v>11679</v>
      </c>
      <c r="E5832" s="46"/>
    </row>
    <row r="5833" s="42" customFormat="1" ht="27" customHeight="1" spans="1:5">
      <c r="A5833" s="43">
        <v>11661</v>
      </c>
      <c r="B5833" s="44" t="s">
        <v>11680</v>
      </c>
      <c r="C5833" s="43">
        <v>11662</v>
      </c>
      <c r="D5833" s="44" t="s">
        <v>11681</v>
      </c>
      <c r="E5833" s="46"/>
    </row>
    <row r="5834" s="42" customFormat="1" ht="27" customHeight="1" spans="1:5">
      <c r="A5834" s="43">
        <v>11663</v>
      </c>
      <c r="B5834" s="44" t="s">
        <v>11682</v>
      </c>
      <c r="C5834" s="43">
        <v>11664</v>
      </c>
      <c r="D5834" s="44" t="s">
        <v>11683</v>
      </c>
      <c r="E5834" s="46"/>
    </row>
    <row r="5835" s="42" customFormat="1" ht="27" customHeight="1" spans="1:5">
      <c r="A5835" s="43">
        <v>11665</v>
      </c>
      <c r="B5835" s="44" t="s">
        <v>11684</v>
      </c>
      <c r="C5835" s="43">
        <v>11666</v>
      </c>
      <c r="D5835" s="44" t="s">
        <v>11685</v>
      </c>
      <c r="E5835" s="46"/>
    </row>
    <row r="5836" s="42" customFormat="1" ht="27" customHeight="1" spans="1:5">
      <c r="A5836" s="43">
        <v>11667</v>
      </c>
      <c r="B5836" s="44" t="s">
        <v>11686</v>
      </c>
      <c r="C5836" s="43">
        <v>11668</v>
      </c>
      <c r="D5836" s="44" t="s">
        <v>11687</v>
      </c>
      <c r="E5836" s="46"/>
    </row>
    <row r="5837" s="42" customFormat="1" ht="27" customHeight="1" spans="1:5">
      <c r="A5837" s="43">
        <v>11669</v>
      </c>
      <c r="B5837" s="44" t="s">
        <v>11688</v>
      </c>
      <c r="C5837" s="43">
        <v>11670</v>
      </c>
      <c r="D5837" s="44" t="s">
        <v>11689</v>
      </c>
      <c r="E5837" s="46"/>
    </row>
    <row r="5838" s="42" customFormat="1" ht="27" customHeight="1" spans="1:5">
      <c r="A5838" s="43">
        <v>11671</v>
      </c>
      <c r="B5838" s="44" t="s">
        <v>11690</v>
      </c>
      <c r="C5838" s="43">
        <v>11672</v>
      </c>
      <c r="D5838" s="44" t="s">
        <v>11691</v>
      </c>
      <c r="E5838" s="46"/>
    </row>
    <row r="5839" s="42" customFormat="1" ht="27" customHeight="1" spans="1:5">
      <c r="A5839" s="43">
        <v>11673</v>
      </c>
      <c r="B5839" s="44" t="s">
        <v>11692</v>
      </c>
      <c r="C5839" s="43">
        <v>11674</v>
      </c>
      <c r="D5839" s="44" t="s">
        <v>11693</v>
      </c>
      <c r="E5839" s="46"/>
    </row>
    <row r="5840" s="42" customFormat="1" ht="27" customHeight="1" spans="1:5">
      <c r="A5840" s="43">
        <v>11675</v>
      </c>
      <c r="B5840" s="44" t="s">
        <v>11694</v>
      </c>
      <c r="C5840" s="43">
        <v>11676</v>
      </c>
      <c r="D5840" s="44" t="s">
        <v>11695</v>
      </c>
      <c r="E5840" s="46"/>
    </row>
    <row r="5841" s="42" customFormat="1" ht="27" customHeight="1" spans="1:5">
      <c r="A5841" s="43">
        <v>11677</v>
      </c>
      <c r="B5841" s="44" t="s">
        <v>11696</v>
      </c>
      <c r="C5841" s="43">
        <v>11678</v>
      </c>
      <c r="D5841" s="44" t="s">
        <v>11697</v>
      </c>
      <c r="E5841" s="46"/>
    </row>
    <row r="5842" s="42" customFormat="1" ht="27" customHeight="1" spans="1:5">
      <c r="A5842" s="43">
        <v>11679</v>
      </c>
      <c r="B5842" s="44" t="s">
        <v>11698</v>
      </c>
      <c r="C5842" s="43">
        <v>11680</v>
      </c>
      <c r="D5842" s="44" t="s">
        <v>11699</v>
      </c>
      <c r="E5842" s="46"/>
    </row>
    <row r="5843" s="42" customFormat="1" ht="27" customHeight="1" spans="1:5">
      <c r="A5843" s="43">
        <v>11681</v>
      </c>
      <c r="B5843" s="44" t="s">
        <v>11700</v>
      </c>
      <c r="C5843" s="43">
        <v>11682</v>
      </c>
      <c r="D5843" s="44" t="s">
        <v>11701</v>
      </c>
      <c r="E5843" s="46"/>
    </row>
    <row r="5844" s="42" customFormat="1" ht="27" customHeight="1" spans="1:5">
      <c r="A5844" s="43">
        <v>11683</v>
      </c>
      <c r="B5844" s="44" t="s">
        <v>11702</v>
      </c>
      <c r="C5844" s="43">
        <v>11684</v>
      </c>
      <c r="D5844" s="44" t="s">
        <v>11703</v>
      </c>
      <c r="E5844" s="46"/>
    </row>
    <row r="5845" s="42" customFormat="1" ht="27" customHeight="1" spans="1:5">
      <c r="A5845" s="43">
        <v>11685</v>
      </c>
      <c r="B5845" s="44" t="s">
        <v>11704</v>
      </c>
      <c r="C5845" s="43">
        <v>11686</v>
      </c>
      <c r="D5845" s="44" t="s">
        <v>11705</v>
      </c>
      <c r="E5845" s="46"/>
    </row>
    <row r="5846" s="42" customFormat="1" ht="27" customHeight="1" spans="1:5">
      <c r="A5846" s="43">
        <v>11687</v>
      </c>
      <c r="B5846" s="44" t="s">
        <v>11706</v>
      </c>
      <c r="C5846" s="43">
        <v>11688</v>
      </c>
      <c r="D5846" s="44" t="s">
        <v>11707</v>
      </c>
      <c r="E5846" s="46"/>
    </row>
    <row r="5847" s="42" customFormat="1" ht="27" customHeight="1" spans="1:5">
      <c r="A5847" s="43">
        <v>11689</v>
      </c>
      <c r="B5847" s="44" t="s">
        <v>11708</v>
      </c>
      <c r="C5847" s="43">
        <v>11690</v>
      </c>
      <c r="D5847" s="44" t="s">
        <v>11709</v>
      </c>
      <c r="E5847" s="46"/>
    </row>
    <row r="5848" s="42" customFormat="1" ht="27" customHeight="1" spans="1:5">
      <c r="A5848" s="43">
        <v>11691</v>
      </c>
      <c r="B5848" s="44" t="s">
        <v>11710</v>
      </c>
      <c r="C5848" s="43">
        <v>11692</v>
      </c>
      <c r="D5848" s="44" t="s">
        <v>11711</v>
      </c>
      <c r="E5848" s="46"/>
    </row>
    <row r="5849" s="42" customFormat="1" ht="27" customHeight="1" spans="1:5">
      <c r="A5849" s="43">
        <v>11693</v>
      </c>
      <c r="B5849" s="44" t="s">
        <v>11712</v>
      </c>
      <c r="C5849" s="43">
        <v>11694</v>
      </c>
      <c r="D5849" s="44" t="s">
        <v>11713</v>
      </c>
      <c r="E5849" s="46"/>
    </row>
    <row r="5850" s="42" customFormat="1" ht="27" customHeight="1" spans="1:5">
      <c r="A5850" s="43">
        <v>11695</v>
      </c>
      <c r="B5850" s="44" t="s">
        <v>11714</v>
      </c>
      <c r="C5850" s="43">
        <v>11696</v>
      </c>
      <c r="D5850" s="44" t="s">
        <v>11715</v>
      </c>
      <c r="E5850" s="46"/>
    </row>
    <row r="5851" s="42" customFormat="1" ht="27" customHeight="1" spans="1:5">
      <c r="A5851" s="43">
        <v>11697</v>
      </c>
      <c r="B5851" s="44" t="s">
        <v>11716</v>
      </c>
      <c r="C5851" s="43">
        <v>11698</v>
      </c>
      <c r="D5851" s="44" t="s">
        <v>11717</v>
      </c>
      <c r="E5851" s="46"/>
    </row>
    <row r="5852" s="42" customFormat="1" ht="27" customHeight="1" spans="1:5">
      <c r="A5852" s="43">
        <v>11699</v>
      </c>
      <c r="B5852" s="44" t="s">
        <v>11718</v>
      </c>
      <c r="C5852" s="43">
        <v>11700</v>
      </c>
      <c r="D5852" s="44" t="s">
        <v>11719</v>
      </c>
      <c r="E5852" s="46"/>
    </row>
    <row r="5853" s="42" customFormat="1" ht="27" customHeight="1" spans="1:5">
      <c r="A5853" s="43">
        <v>11701</v>
      </c>
      <c r="B5853" s="44" t="s">
        <v>11720</v>
      </c>
      <c r="C5853" s="43">
        <v>11702</v>
      </c>
      <c r="D5853" s="44" t="s">
        <v>11721</v>
      </c>
      <c r="E5853" s="46"/>
    </row>
    <row r="5854" s="42" customFormat="1" ht="27" customHeight="1" spans="1:5">
      <c r="A5854" s="43">
        <v>11703</v>
      </c>
      <c r="B5854" s="44" t="s">
        <v>11722</v>
      </c>
      <c r="C5854" s="43">
        <v>11704</v>
      </c>
      <c r="D5854" s="44" t="s">
        <v>11723</v>
      </c>
      <c r="E5854" s="46"/>
    </row>
    <row r="5855" s="42" customFormat="1" ht="27" customHeight="1" spans="1:5">
      <c r="A5855" s="43">
        <v>11705</v>
      </c>
      <c r="B5855" s="44" t="s">
        <v>11724</v>
      </c>
      <c r="C5855" s="43">
        <v>11706</v>
      </c>
      <c r="D5855" s="44" t="s">
        <v>11725</v>
      </c>
      <c r="E5855" s="46"/>
    </row>
    <row r="5856" s="42" customFormat="1" ht="27" customHeight="1" spans="1:5">
      <c r="A5856" s="43">
        <v>11707</v>
      </c>
      <c r="B5856" s="44" t="s">
        <v>11726</v>
      </c>
      <c r="C5856" s="43">
        <v>11708</v>
      </c>
      <c r="D5856" s="44" t="s">
        <v>11727</v>
      </c>
      <c r="E5856" s="46"/>
    </row>
    <row r="5857" s="42" customFormat="1" ht="27" customHeight="1" spans="1:5">
      <c r="A5857" s="43">
        <v>11709</v>
      </c>
      <c r="B5857" s="44" t="s">
        <v>11728</v>
      </c>
      <c r="C5857" s="43">
        <v>11710</v>
      </c>
      <c r="D5857" s="44" t="s">
        <v>11729</v>
      </c>
      <c r="E5857" s="46"/>
    </row>
    <row r="5858" s="42" customFormat="1" ht="27" customHeight="1" spans="1:5">
      <c r="A5858" s="43">
        <v>11711</v>
      </c>
      <c r="B5858" s="44" t="s">
        <v>11730</v>
      </c>
      <c r="C5858" s="43">
        <v>11712</v>
      </c>
      <c r="D5858" s="44" t="s">
        <v>11731</v>
      </c>
      <c r="E5858" s="46"/>
    </row>
    <row r="5859" s="42" customFormat="1" ht="27" customHeight="1" spans="1:5">
      <c r="A5859" s="43">
        <v>11713</v>
      </c>
      <c r="B5859" s="44" t="s">
        <v>11732</v>
      </c>
      <c r="C5859" s="43">
        <v>11714</v>
      </c>
      <c r="D5859" s="44" t="s">
        <v>11733</v>
      </c>
      <c r="E5859" s="46"/>
    </row>
    <row r="5860" s="42" customFormat="1" ht="27" customHeight="1" spans="1:5">
      <c r="A5860" s="43">
        <v>11715</v>
      </c>
      <c r="B5860" s="44" t="s">
        <v>11734</v>
      </c>
      <c r="C5860" s="43">
        <v>11716</v>
      </c>
      <c r="D5860" s="44" t="s">
        <v>11735</v>
      </c>
      <c r="E5860" s="46"/>
    </row>
    <row r="5861" s="42" customFormat="1" ht="27" customHeight="1" spans="1:5">
      <c r="A5861" s="43">
        <v>11717</v>
      </c>
      <c r="B5861" s="44" t="s">
        <v>11736</v>
      </c>
      <c r="C5861" s="43">
        <v>11718</v>
      </c>
      <c r="D5861" s="44" t="s">
        <v>11737</v>
      </c>
      <c r="E5861" s="46"/>
    </row>
    <row r="5862" s="42" customFormat="1" ht="27" customHeight="1" spans="1:5">
      <c r="A5862" s="43">
        <v>11719</v>
      </c>
      <c r="B5862" s="44" t="s">
        <v>11738</v>
      </c>
      <c r="C5862" s="43">
        <v>11720</v>
      </c>
      <c r="D5862" s="44" t="s">
        <v>11739</v>
      </c>
      <c r="E5862" s="46"/>
    </row>
    <row r="5863" s="42" customFormat="1" ht="27" customHeight="1" spans="1:5">
      <c r="A5863" s="43">
        <v>11721</v>
      </c>
      <c r="B5863" s="44" t="s">
        <v>11740</v>
      </c>
      <c r="C5863" s="43">
        <v>11722</v>
      </c>
      <c r="D5863" s="44" t="s">
        <v>11741</v>
      </c>
      <c r="E5863" s="46"/>
    </row>
    <row r="5864" s="42" customFormat="1" ht="27" customHeight="1" spans="1:5">
      <c r="A5864" s="43">
        <v>11723</v>
      </c>
      <c r="B5864" s="44" t="s">
        <v>11742</v>
      </c>
      <c r="C5864" s="43">
        <v>11724</v>
      </c>
      <c r="D5864" s="44" t="s">
        <v>11743</v>
      </c>
      <c r="E5864" s="46"/>
    </row>
    <row r="5865" s="42" customFormat="1" ht="27" customHeight="1" spans="1:5">
      <c r="A5865" s="43">
        <v>11725</v>
      </c>
      <c r="B5865" s="44" t="s">
        <v>11744</v>
      </c>
      <c r="C5865" s="43">
        <v>11726</v>
      </c>
      <c r="D5865" s="44" t="s">
        <v>11745</v>
      </c>
      <c r="E5865" s="46"/>
    </row>
    <row r="5866" s="42" customFormat="1" ht="27" customHeight="1" spans="1:5">
      <c r="A5866" s="43">
        <v>11727</v>
      </c>
      <c r="B5866" s="44" t="s">
        <v>11746</v>
      </c>
      <c r="C5866" s="43">
        <v>11728</v>
      </c>
      <c r="D5866" s="44" t="s">
        <v>11747</v>
      </c>
      <c r="E5866" s="46"/>
    </row>
    <row r="5867" s="42" customFormat="1" ht="27" customHeight="1" spans="1:5">
      <c r="A5867" s="43">
        <v>11729</v>
      </c>
      <c r="B5867" s="44" t="s">
        <v>11748</v>
      </c>
      <c r="C5867" s="43">
        <v>11730</v>
      </c>
      <c r="D5867" s="44" t="s">
        <v>11749</v>
      </c>
      <c r="E5867" s="46"/>
    </row>
    <row r="5868" s="42" customFormat="1" ht="27" customHeight="1" spans="1:5">
      <c r="A5868" s="43">
        <v>11731</v>
      </c>
      <c r="B5868" s="44" t="s">
        <v>11750</v>
      </c>
      <c r="C5868" s="43">
        <v>11732</v>
      </c>
      <c r="D5868" s="44" t="s">
        <v>11751</v>
      </c>
      <c r="E5868" s="46"/>
    </row>
    <row r="5869" s="42" customFormat="1" ht="27" customHeight="1" spans="1:5">
      <c r="A5869" s="43">
        <v>11733</v>
      </c>
      <c r="B5869" s="44" t="s">
        <v>11752</v>
      </c>
      <c r="C5869" s="43">
        <v>11734</v>
      </c>
      <c r="D5869" s="44" t="s">
        <v>11753</v>
      </c>
      <c r="E5869" s="46"/>
    </row>
    <row r="5870" s="42" customFormat="1" ht="27" customHeight="1" spans="1:5">
      <c r="A5870" s="43">
        <v>11735</v>
      </c>
      <c r="B5870" s="44" t="s">
        <v>11754</v>
      </c>
      <c r="C5870" s="43">
        <v>11736</v>
      </c>
      <c r="D5870" s="44" t="s">
        <v>11755</v>
      </c>
      <c r="E5870" s="46"/>
    </row>
    <row r="5871" s="42" customFormat="1" ht="27" customHeight="1" spans="1:5">
      <c r="A5871" s="43">
        <v>11737</v>
      </c>
      <c r="B5871" s="44" t="s">
        <v>11756</v>
      </c>
      <c r="C5871" s="43">
        <v>11738</v>
      </c>
      <c r="D5871" s="44" t="s">
        <v>11757</v>
      </c>
      <c r="E5871" s="46"/>
    </row>
    <row r="5872" s="42" customFormat="1" ht="27" customHeight="1" spans="1:5">
      <c r="A5872" s="43">
        <v>11739</v>
      </c>
      <c r="B5872" s="44" t="s">
        <v>11758</v>
      </c>
      <c r="C5872" s="43">
        <v>11740</v>
      </c>
      <c r="D5872" s="44" t="s">
        <v>11759</v>
      </c>
      <c r="E5872" s="46"/>
    </row>
    <row r="5873" s="42" customFormat="1" ht="27" customHeight="1" spans="1:5">
      <c r="A5873" s="43">
        <v>11741</v>
      </c>
      <c r="B5873" s="44" t="s">
        <v>11760</v>
      </c>
      <c r="C5873" s="43">
        <v>11742</v>
      </c>
      <c r="D5873" s="44" t="s">
        <v>11761</v>
      </c>
      <c r="E5873" s="46"/>
    </row>
    <row r="5874" s="42" customFormat="1" ht="27" customHeight="1" spans="1:5">
      <c r="A5874" s="43">
        <v>11743</v>
      </c>
      <c r="B5874" s="44" t="s">
        <v>11762</v>
      </c>
      <c r="C5874" s="43">
        <v>11744</v>
      </c>
      <c r="D5874" s="44" t="s">
        <v>11763</v>
      </c>
      <c r="E5874" s="46"/>
    </row>
    <row r="5875" s="42" customFormat="1" ht="27" customHeight="1" spans="1:5">
      <c r="A5875" s="43">
        <v>11745</v>
      </c>
      <c r="B5875" s="44" t="s">
        <v>11764</v>
      </c>
      <c r="C5875" s="43">
        <v>11746</v>
      </c>
      <c r="D5875" s="44" t="s">
        <v>11765</v>
      </c>
      <c r="E5875" s="46"/>
    </row>
    <row r="5876" s="42" customFormat="1" ht="27" customHeight="1" spans="1:5">
      <c r="A5876" s="43">
        <v>11747</v>
      </c>
      <c r="B5876" s="44" t="s">
        <v>11766</v>
      </c>
      <c r="C5876" s="43">
        <v>11748</v>
      </c>
      <c r="D5876" s="44" t="s">
        <v>11767</v>
      </c>
      <c r="E5876" s="46"/>
    </row>
    <row r="5877" s="42" customFormat="1" ht="27" customHeight="1" spans="1:5">
      <c r="A5877" s="43">
        <v>11749</v>
      </c>
      <c r="B5877" s="44" t="s">
        <v>11768</v>
      </c>
      <c r="C5877" s="43">
        <v>11750</v>
      </c>
      <c r="D5877" s="44" t="s">
        <v>11769</v>
      </c>
      <c r="E5877" s="46"/>
    </row>
    <row r="5878" s="42" customFormat="1" ht="27" customHeight="1" spans="1:5">
      <c r="A5878" s="43">
        <v>11751</v>
      </c>
      <c r="B5878" s="44" t="s">
        <v>11770</v>
      </c>
      <c r="C5878" s="43">
        <v>11752</v>
      </c>
      <c r="D5878" s="44" t="s">
        <v>11771</v>
      </c>
      <c r="E5878" s="46"/>
    </row>
    <row r="5879" s="42" customFormat="1" ht="27" customHeight="1" spans="1:5">
      <c r="A5879" s="43">
        <v>11753</v>
      </c>
      <c r="B5879" s="44" t="s">
        <v>11772</v>
      </c>
      <c r="C5879" s="43">
        <v>11754</v>
      </c>
      <c r="D5879" s="44" t="s">
        <v>11773</v>
      </c>
      <c r="E5879" s="46"/>
    </row>
    <row r="5880" s="42" customFormat="1" ht="27" customHeight="1" spans="1:5">
      <c r="A5880" s="43">
        <v>11755</v>
      </c>
      <c r="B5880" s="44" t="s">
        <v>11774</v>
      </c>
      <c r="C5880" s="43">
        <v>11756</v>
      </c>
      <c r="D5880" s="44" t="s">
        <v>11775</v>
      </c>
      <c r="E5880" s="46"/>
    </row>
    <row r="5881" s="42" customFormat="1" ht="27" customHeight="1" spans="1:5">
      <c r="A5881" s="43">
        <v>11757</v>
      </c>
      <c r="B5881" s="44" t="s">
        <v>11776</v>
      </c>
      <c r="C5881" s="43">
        <v>11758</v>
      </c>
      <c r="D5881" s="44" t="s">
        <v>11777</v>
      </c>
      <c r="E5881" s="46"/>
    </row>
    <row r="5882" s="42" customFormat="1" ht="27" customHeight="1" spans="1:5">
      <c r="A5882" s="43">
        <v>11759</v>
      </c>
      <c r="B5882" s="44" t="s">
        <v>11778</v>
      </c>
      <c r="C5882" s="43">
        <v>11760</v>
      </c>
      <c r="D5882" s="44" t="s">
        <v>11779</v>
      </c>
      <c r="E5882" s="46"/>
    </row>
    <row r="5883" s="42" customFormat="1" ht="27" customHeight="1" spans="1:5">
      <c r="A5883" s="43">
        <v>11761</v>
      </c>
      <c r="B5883" s="44" t="s">
        <v>11780</v>
      </c>
      <c r="C5883" s="43">
        <v>11762</v>
      </c>
      <c r="D5883" s="44" t="s">
        <v>11781</v>
      </c>
      <c r="E5883" s="46"/>
    </row>
    <row r="5884" s="42" customFormat="1" ht="27" customHeight="1" spans="1:5">
      <c r="A5884" s="43">
        <v>11763</v>
      </c>
      <c r="B5884" s="44" t="s">
        <v>11782</v>
      </c>
      <c r="C5884" s="43">
        <v>11764</v>
      </c>
      <c r="D5884" s="44" t="s">
        <v>11783</v>
      </c>
      <c r="E5884" s="46"/>
    </row>
    <row r="5885" s="42" customFormat="1" ht="27" customHeight="1" spans="1:5">
      <c r="A5885" s="43">
        <v>11765</v>
      </c>
      <c r="B5885" s="44" t="s">
        <v>11784</v>
      </c>
      <c r="C5885" s="43">
        <v>11766</v>
      </c>
      <c r="D5885" s="44" t="s">
        <v>11785</v>
      </c>
      <c r="E5885" s="46"/>
    </row>
    <row r="5886" s="42" customFormat="1" ht="27" customHeight="1" spans="1:5">
      <c r="A5886" s="43">
        <v>11767</v>
      </c>
      <c r="B5886" s="44" t="s">
        <v>11786</v>
      </c>
      <c r="C5886" s="43">
        <v>11768</v>
      </c>
      <c r="D5886" s="44" t="s">
        <v>11787</v>
      </c>
      <c r="E5886" s="46"/>
    </row>
    <row r="5887" s="42" customFormat="1" ht="27" customHeight="1" spans="1:5">
      <c r="A5887" s="43">
        <v>11769</v>
      </c>
      <c r="B5887" s="44" t="s">
        <v>11788</v>
      </c>
      <c r="C5887" s="43">
        <v>11770</v>
      </c>
      <c r="D5887" s="44" t="s">
        <v>11789</v>
      </c>
      <c r="E5887" s="46"/>
    </row>
    <row r="5888" s="42" customFormat="1" ht="27" customHeight="1" spans="1:5">
      <c r="A5888" s="43">
        <v>11771</v>
      </c>
      <c r="B5888" s="44" t="s">
        <v>11790</v>
      </c>
      <c r="C5888" s="43">
        <v>11772</v>
      </c>
      <c r="D5888" s="44" t="s">
        <v>11791</v>
      </c>
      <c r="E5888" s="46"/>
    </row>
    <row r="5889" s="42" customFormat="1" ht="27" customHeight="1" spans="1:5">
      <c r="A5889" s="43">
        <v>11773</v>
      </c>
      <c r="B5889" s="44" t="s">
        <v>11792</v>
      </c>
      <c r="C5889" s="43">
        <v>11774</v>
      </c>
      <c r="D5889" s="44" t="s">
        <v>11793</v>
      </c>
      <c r="E5889" s="46"/>
    </row>
    <row r="5890" s="42" customFormat="1" ht="27" customHeight="1" spans="1:5">
      <c r="A5890" s="43">
        <v>11775</v>
      </c>
      <c r="B5890" s="44" t="s">
        <v>11794</v>
      </c>
      <c r="C5890" s="43">
        <v>11776</v>
      </c>
      <c r="D5890" s="44" t="s">
        <v>11795</v>
      </c>
      <c r="E5890" s="46"/>
    </row>
    <row r="5891" s="42" customFormat="1" ht="27" customHeight="1" spans="1:5">
      <c r="A5891" s="43">
        <v>11777</v>
      </c>
      <c r="B5891" s="44" t="s">
        <v>11796</v>
      </c>
      <c r="C5891" s="43">
        <v>11778</v>
      </c>
      <c r="D5891" s="44" t="s">
        <v>11797</v>
      </c>
      <c r="E5891" s="46"/>
    </row>
    <row r="5892" s="42" customFormat="1" ht="27" customHeight="1" spans="1:5">
      <c r="A5892" s="43">
        <v>11779</v>
      </c>
      <c r="B5892" s="44" t="s">
        <v>11798</v>
      </c>
      <c r="C5892" s="43">
        <v>11780</v>
      </c>
      <c r="D5892" s="44" t="s">
        <v>11799</v>
      </c>
      <c r="E5892" s="46"/>
    </row>
    <row r="5893" s="42" customFormat="1" ht="27" customHeight="1" spans="1:5">
      <c r="A5893" s="43">
        <v>11781</v>
      </c>
      <c r="B5893" s="44" t="s">
        <v>11800</v>
      </c>
      <c r="C5893" s="43">
        <v>11782</v>
      </c>
      <c r="D5893" s="44" t="s">
        <v>11801</v>
      </c>
      <c r="E5893" s="46"/>
    </row>
    <row r="5894" s="42" customFormat="1" ht="27" customHeight="1" spans="1:5">
      <c r="A5894" s="43">
        <v>11783</v>
      </c>
      <c r="B5894" s="44" t="s">
        <v>11802</v>
      </c>
      <c r="C5894" s="43">
        <v>11784</v>
      </c>
      <c r="D5894" s="44" t="s">
        <v>11803</v>
      </c>
      <c r="E5894" s="46"/>
    </row>
    <row r="5895" s="42" customFormat="1" ht="27" customHeight="1" spans="1:5">
      <c r="A5895" s="43">
        <v>11785</v>
      </c>
      <c r="B5895" s="44" t="s">
        <v>11804</v>
      </c>
      <c r="C5895" s="43">
        <v>11786</v>
      </c>
      <c r="D5895" s="44" t="s">
        <v>11805</v>
      </c>
      <c r="E5895" s="46"/>
    </row>
    <row r="5896" s="42" customFormat="1" ht="27" customHeight="1" spans="1:5">
      <c r="A5896" s="43">
        <v>11787</v>
      </c>
      <c r="B5896" s="44" t="s">
        <v>11806</v>
      </c>
      <c r="C5896" s="43">
        <v>11788</v>
      </c>
      <c r="D5896" s="44" t="s">
        <v>11807</v>
      </c>
      <c r="E5896" s="46"/>
    </row>
    <row r="5897" s="42" customFormat="1" ht="27" customHeight="1" spans="1:5">
      <c r="A5897" s="43">
        <v>11789</v>
      </c>
      <c r="B5897" s="44" t="s">
        <v>11808</v>
      </c>
      <c r="C5897" s="43">
        <v>11790</v>
      </c>
      <c r="D5897" s="44" t="s">
        <v>11809</v>
      </c>
      <c r="E5897" s="46"/>
    </row>
    <row r="5898" s="42" customFormat="1" ht="27" customHeight="1" spans="1:5">
      <c r="A5898" s="43">
        <v>11791</v>
      </c>
      <c r="B5898" s="44" t="s">
        <v>11810</v>
      </c>
      <c r="C5898" s="43">
        <v>11792</v>
      </c>
      <c r="D5898" s="44" t="s">
        <v>11811</v>
      </c>
      <c r="E5898" s="46"/>
    </row>
    <row r="5899" s="42" customFormat="1" ht="27" customHeight="1" spans="1:5">
      <c r="A5899" s="43">
        <v>11793</v>
      </c>
      <c r="B5899" s="44" t="s">
        <v>11812</v>
      </c>
      <c r="C5899" s="43">
        <v>11794</v>
      </c>
      <c r="D5899" s="44" t="s">
        <v>11813</v>
      </c>
      <c r="E5899" s="46"/>
    </row>
    <row r="5900" s="42" customFormat="1" ht="27" customHeight="1" spans="1:5">
      <c r="A5900" s="43">
        <v>11795</v>
      </c>
      <c r="B5900" s="44" t="s">
        <v>11814</v>
      </c>
      <c r="C5900" s="43">
        <v>11796</v>
      </c>
      <c r="D5900" s="44" t="s">
        <v>11815</v>
      </c>
      <c r="E5900" s="46"/>
    </row>
    <row r="5901" s="42" customFormat="1" ht="27" customHeight="1" spans="1:5">
      <c r="A5901" s="43">
        <v>11797</v>
      </c>
      <c r="B5901" s="44" t="s">
        <v>11816</v>
      </c>
      <c r="C5901" s="43">
        <v>11798</v>
      </c>
      <c r="D5901" s="44" t="s">
        <v>11817</v>
      </c>
      <c r="E5901" s="46"/>
    </row>
    <row r="5902" s="42" customFormat="1" ht="27" customHeight="1" spans="1:5">
      <c r="A5902" s="43">
        <v>11799</v>
      </c>
      <c r="B5902" s="44" t="s">
        <v>11818</v>
      </c>
      <c r="C5902" s="43">
        <v>11800</v>
      </c>
      <c r="D5902" s="44" t="s">
        <v>11819</v>
      </c>
      <c r="E5902" s="46"/>
    </row>
    <row r="5903" s="42" customFormat="1" ht="27" customHeight="1" spans="1:5">
      <c r="A5903" s="43">
        <v>11801</v>
      </c>
      <c r="B5903" s="44" t="s">
        <v>11820</v>
      </c>
      <c r="C5903" s="43">
        <v>11802</v>
      </c>
      <c r="D5903" s="44" t="s">
        <v>11821</v>
      </c>
      <c r="E5903" s="46"/>
    </row>
    <row r="5904" s="42" customFormat="1" ht="27" customHeight="1" spans="1:5">
      <c r="A5904" s="43">
        <v>11803</v>
      </c>
      <c r="B5904" s="44" t="s">
        <v>11822</v>
      </c>
      <c r="C5904" s="43">
        <v>11804</v>
      </c>
      <c r="D5904" s="44" t="s">
        <v>11823</v>
      </c>
      <c r="E5904" s="46"/>
    </row>
    <row r="5905" s="42" customFormat="1" ht="27" customHeight="1" spans="1:5">
      <c r="A5905" s="43">
        <v>11805</v>
      </c>
      <c r="B5905" s="44" t="s">
        <v>11824</v>
      </c>
      <c r="C5905" s="43">
        <v>11806</v>
      </c>
      <c r="D5905" s="44" t="s">
        <v>11825</v>
      </c>
      <c r="E5905" s="46"/>
    </row>
    <row r="5906" s="42" customFormat="1" ht="27" customHeight="1" spans="1:5">
      <c r="A5906" s="43">
        <v>11807</v>
      </c>
      <c r="B5906" s="44" t="s">
        <v>11826</v>
      </c>
      <c r="C5906" s="43">
        <v>11808</v>
      </c>
      <c r="D5906" s="44" t="s">
        <v>11827</v>
      </c>
      <c r="E5906" s="46"/>
    </row>
    <row r="5907" s="42" customFormat="1" ht="27" customHeight="1" spans="1:5">
      <c r="A5907" s="43">
        <v>11809</v>
      </c>
      <c r="B5907" s="44" t="s">
        <v>11828</v>
      </c>
      <c r="C5907" s="43">
        <v>11810</v>
      </c>
      <c r="D5907" s="44" t="s">
        <v>11829</v>
      </c>
      <c r="E5907" s="46"/>
    </row>
    <row r="5908" s="42" customFormat="1" ht="27" customHeight="1" spans="1:5">
      <c r="A5908" s="43">
        <v>11811</v>
      </c>
      <c r="B5908" s="44" t="s">
        <v>11830</v>
      </c>
      <c r="C5908" s="43">
        <v>11812</v>
      </c>
      <c r="D5908" s="44" t="s">
        <v>11831</v>
      </c>
      <c r="E5908" s="46"/>
    </row>
    <row r="5909" s="42" customFormat="1" ht="27" customHeight="1" spans="1:5">
      <c r="A5909" s="43">
        <v>11813</v>
      </c>
      <c r="B5909" s="44" t="s">
        <v>11832</v>
      </c>
      <c r="C5909" s="43">
        <v>11814</v>
      </c>
      <c r="D5909" s="44" t="s">
        <v>11833</v>
      </c>
      <c r="E5909" s="46"/>
    </row>
    <row r="5910" s="42" customFormat="1" ht="27" customHeight="1" spans="1:5">
      <c r="A5910" s="43">
        <v>11815</v>
      </c>
      <c r="B5910" s="44" t="s">
        <v>11834</v>
      </c>
      <c r="C5910" s="43">
        <v>11816</v>
      </c>
      <c r="D5910" s="44" t="s">
        <v>11835</v>
      </c>
      <c r="E5910" s="46"/>
    </row>
    <row r="5911" s="42" customFormat="1" ht="27" customHeight="1" spans="1:5">
      <c r="A5911" s="43">
        <v>11817</v>
      </c>
      <c r="B5911" s="44" t="s">
        <v>11836</v>
      </c>
      <c r="C5911" s="43">
        <v>11818</v>
      </c>
      <c r="D5911" s="44" t="s">
        <v>11837</v>
      </c>
      <c r="E5911" s="46"/>
    </row>
    <row r="5912" s="42" customFormat="1" ht="27" customHeight="1" spans="1:5">
      <c r="A5912" s="43">
        <v>11819</v>
      </c>
      <c r="B5912" s="44" t="s">
        <v>11838</v>
      </c>
      <c r="C5912" s="43">
        <v>11820</v>
      </c>
      <c r="D5912" s="44" t="s">
        <v>11839</v>
      </c>
      <c r="E5912" s="46"/>
    </row>
    <row r="5913" s="42" customFormat="1" ht="27" customHeight="1" spans="1:5">
      <c r="A5913" s="43">
        <v>11821</v>
      </c>
      <c r="B5913" s="44" t="s">
        <v>11840</v>
      </c>
      <c r="C5913" s="43">
        <v>11822</v>
      </c>
      <c r="D5913" s="44" t="s">
        <v>11841</v>
      </c>
      <c r="E5913" s="46"/>
    </row>
    <row r="5914" s="42" customFormat="1" ht="27" customHeight="1" spans="1:5">
      <c r="A5914" s="43">
        <v>11823</v>
      </c>
      <c r="B5914" s="44" t="s">
        <v>11842</v>
      </c>
      <c r="C5914" s="43">
        <v>11824</v>
      </c>
      <c r="D5914" s="44" t="s">
        <v>11843</v>
      </c>
      <c r="E5914" s="46"/>
    </row>
    <row r="5915" s="42" customFormat="1" ht="27" customHeight="1" spans="1:5">
      <c r="A5915" s="43">
        <v>11825</v>
      </c>
      <c r="B5915" s="44" t="s">
        <v>11844</v>
      </c>
      <c r="C5915" s="43">
        <v>11826</v>
      </c>
      <c r="D5915" s="44" t="s">
        <v>11845</v>
      </c>
      <c r="E5915" s="46"/>
    </row>
    <row r="5916" s="42" customFormat="1" ht="27" customHeight="1" spans="1:5">
      <c r="A5916" s="43">
        <v>11827</v>
      </c>
      <c r="B5916" s="44" t="s">
        <v>11846</v>
      </c>
      <c r="C5916" s="43">
        <v>11828</v>
      </c>
      <c r="D5916" s="44" t="s">
        <v>11847</v>
      </c>
      <c r="E5916" s="46"/>
    </row>
    <row r="5917" s="42" customFormat="1" ht="27" customHeight="1" spans="1:5">
      <c r="A5917" s="43">
        <v>11829</v>
      </c>
      <c r="B5917" s="44" t="s">
        <v>11848</v>
      </c>
      <c r="C5917" s="43">
        <v>11830</v>
      </c>
      <c r="D5917" s="44" t="s">
        <v>11849</v>
      </c>
      <c r="E5917" s="46"/>
    </row>
    <row r="5918" s="42" customFormat="1" ht="27" customHeight="1" spans="1:5">
      <c r="A5918" s="43">
        <v>11831</v>
      </c>
      <c r="B5918" s="44" t="s">
        <v>11850</v>
      </c>
      <c r="C5918" s="43">
        <v>11832</v>
      </c>
      <c r="D5918" s="44" t="s">
        <v>11851</v>
      </c>
      <c r="E5918" s="46"/>
    </row>
    <row r="5919" s="42" customFormat="1" ht="27" customHeight="1" spans="1:5">
      <c r="A5919" s="43">
        <v>11833</v>
      </c>
      <c r="B5919" s="44" t="s">
        <v>11852</v>
      </c>
      <c r="C5919" s="43">
        <v>11834</v>
      </c>
      <c r="D5919" s="44" t="s">
        <v>11853</v>
      </c>
      <c r="E5919" s="46"/>
    </row>
    <row r="5920" s="42" customFormat="1" ht="27" customHeight="1" spans="1:5">
      <c r="A5920" s="43">
        <v>11835</v>
      </c>
      <c r="B5920" s="44" t="s">
        <v>11854</v>
      </c>
      <c r="C5920" s="43">
        <v>11836</v>
      </c>
      <c r="D5920" s="44" t="s">
        <v>11855</v>
      </c>
      <c r="E5920" s="46"/>
    </row>
    <row r="5921" s="42" customFormat="1" ht="27" customHeight="1" spans="1:5">
      <c r="A5921" s="43">
        <v>11837</v>
      </c>
      <c r="B5921" s="44" t="s">
        <v>11856</v>
      </c>
      <c r="C5921" s="43">
        <v>11838</v>
      </c>
      <c r="D5921" s="44" t="s">
        <v>11857</v>
      </c>
      <c r="E5921" s="46"/>
    </row>
    <row r="5922" s="42" customFormat="1" ht="27" customHeight="1" spans="1:5">
      <c r="A5922" s="43">
        <v>11839</v>
      </c>
      <c r="B5922" s="44" t="s">
        <v>11858</v>
      </c>
      <c r="C5922" s="43">
        <v>11840</v>
      </c>
      <c r="D5922" s="44" t="s">
        <v>11859</v>
      </c>
      <c r="E5922" s="46"/>
    </row>
    <row r="5923" s="42" customFormat="1" ht="27" customHeight="1" spans="1:5">
      <c r="A5923" s="43">
        <v>11841</v>
      </c>
      <c r="B5923" s="44" t="s">
        <v>11860</v>
      </c>
      <c r="C5923" s="43">
        <v>11842</v>
      </c>
      <c r="D5923" s="44" t="s">
        <v>11861</v>
      </c>
      <c r="E5923" s="46"/>
    </row>
    <row r="5924" s="42" customFormat="1" ht="27" customHeight="1" spans="1:5">
      <c r="A5924" s="43">
        <v>11843</v>
      </c>
      <c r="B5924" s="44" t="s">
        <v>11862</v>
      </c>
      <c r="C5924" s="43">
        <v>11844</v>
      </c>
      <c r="D5924" s="44" t="s">
        <v>11863</v>
      </c>
      <c r="E5924" s="46"/>
    </row>
    <row r="5925" s="42" customFormat="1" ht="27" customHeight="1" spans="1:5">
      <c r="A5925" s="43">
        <v>11845</v>
      </c>
      <c r="B5925" s="44" t="s">
        <v>11864</v>
      </c>
      <c r="C5925" s="43">
        <v>11846</v>
      </c>
      <c r="D5925" s="44" t="s">
        <v>11865</v>
      </c>
      <c r="E5925" s="46"/>
    </row>
    <row r="5926" s="42" customFormat="1" ht="27" customHeight="1" spans="1:5">
      <c r="A5926" s="43">
        <v>11847</v>
      </c>
      <c r="B5926" s="44" t="s">
        <v>11866</v>
      </c>
      <c r="C5926" s="43">
        <v>11848</v>
      </c>
      <c r="D5926" s="44" t="s">
        <v>11867</v>
      </c>
      <c r="E5926" s="46"/>
    </row>
    <row r="5927" s="42" customFormat="1" ht="27" customHeight="1" spans="1:5">
      <c r="A5927" s="43">
        <v>11849</v>
      </c>
      <c r="B5927" s="44" t="s">
        <v>11868</v>
      </c>
      <c r="C5927" s="43">
        <v>11850</v>
      </c>
      <c r="D5927" s="44" t="s">
        <v>11869</v>
      </c>
      <c r="E5927" s="46"/>
    </row>
    <row r="5928" s="42" customFormat="1" ht="27" customHeight="1" spans="1:5">
      <c r="A5928" s="43">
        <v>11851</v>
      </c>
      <c r="B5928" s="44" t="s">
        <v>11870</v>
      </c>
      <c r="C5928" s="43">
        <v>11852</v>
      </c>
      <c r="D5928" s="44" t="s">
        <v>11871</v>
      </c>
      <c r="E5928" s="46"/>
    </row>
    <row r="5929" s="42" customFormat="1" ht="27" customHeight="1" spans="1:5">
      <c r="A5929" s="43">
        <v>11853</v>
      </c>
      <c r="B5929" s="44" t="s">
        <v>11872</v>
      </c>
      <c r="C5929" s="43">
        <v>11854</v>
      </c>
      <c r="D5929" s="44" t="s">
        <v>11873</v>
      </c>
      <c r="E5929" s="46"/>
    </row>
    <row r="5930" s="42" customFormat="1" ht="27" customHeight="1" spans="1:5">
      <c r="A5930" s="43">
        <v>11855</v>
      </c>
      <c r="B5930" s="44" t="s">
        <v>11874</v>
      </c>
      <c r="C5930" s="43">
        <v>11856</v>
      </c>
      <c r="D5930" s="44" t="s">
        <v>11875</v>
      </c>
      <c r="E5930" s="46"/>
    </row>
    <row r="5931" s="42" customFormat="1" ht="27" customHeight="1" spans="1:5">
      <c r="A5931" s="43">
        <v>11857</v>
      </c>
      <c r="B5931" s="44" t="s">
        <v>11876</v>
      </c>
      <c r="C5931" s="43">
        <v>11858</v>
      </c>
      <c r="D5931" s="44" t="s">
        <v>11877</v>
      </c>
      <c r="E5931" s="46"/>
    </row>
    <row r="5932" s="42" customFormat="1" ht="27" customHeight="1" spans="1:5">
      <c r="A5932" s="43">
        <v>11859</v>
      </c>
      <c r="B5932" s="44" t="s">
        <v>11878</v>
      </c>
      <c r="C5932" s="43">
        <v>11860</v>
      </c>
      <c r="D5932" s="44" t="s">
        <v>11879</v>
      </c>
      <c r="E5932" s="46"/>
    </row>
    <row r="5933" s="42" customFormat="1" ht="27" customHeight="1" spans="1:5">
      <c r="A5933" s="43">
        <v>11861</v>
      </c>
      <c r="B5933" s="44" t="s">
        <v>11880</v>
      </c>
      <c r="C5933" s="43">
        <v>11862</v>
      </c>
      <c r="D5933" s="44" t="s">
        <v>11881</v>
      </c>
      <c r="E5933" s="46"/>
    </row>
    <row r="5934" s="42" customFormat="1" ht="27" customHeight="1" spans="1:5">
      <c r="A5934" s="43">
        <v>11863</v>
      </c>
      <c r="B5934" s="44" t="s">
        <v>11882</v>
      </c>
      <c r="C5934" s="43">
        <v>11864</v>
      </c>
      <c r="D5934" s="44" t="s">
        <v>11883</v>
      </c>
      <c r="E5934" s="46"/>
    </row>
    <row r="5935" s="42" customFormat="1" ht="27" customHeight="1" spans="1:5">
      <c r="A5935" s="43">
        <v>11865</v>
      </c>
      <c r="B5935" s="44" t="s">
        <v>11884</v>
      </c>
      <c r="C5935" s="43">
        <v>11866</v>
      </c>
      <c r="D5935" s="44" t="s">
        <v>11885</v>
      </c>
      <c r="E5935" s="46"/>
    </row>
    <row r="5936" s="42" customFormat="1" ht="27" customHeight="1" spans="1:5">
      <c r="A5936" s="43">
        <v>11867</v>
      </c>
      <c r="B5936" s="44" t="s">
        <v>11886</v>
      </c>
      <c r="C5936" s="43">
        <v>11868</v>
      </c>
      <c r="D5936" s="44" t="s">
        <v>11887</v>
      </c>
      <c r="E5936" s="46"/>
    </row>
    <row r="5937" s="42" customFormat="1" ht="27" customHeight="1" spans="1:5">
      <c r="A5937" s="43">
        <v>11869</v>
      </c>
      <c r="B5937" s="44" t="s">
        <v>11888</v>
      </c>
      <c r="C5937" s="43">
        <v>11870</v>
      </c>
      <c r="D5937" s="44" t="s">
        <v>11889</v>
      </c>
      <c r="E5937" s="46"/>
    </row>
    <row r="5938" s="42" customFormat="1" ht="27" customHeight="1" spans="1:5">
      <c r="A5938" s="43">
        <v>11871</v>
      </c>
      <c r="B5938" s="44" t="s">
        <v>11890</v>
      </c>
      <c r="C5938" s="43">
        <v>11872</v>
      </c>
      <c r="D5938" s="44" t="s">
        <v>11891</v>
      </c>
      <c r="E5938" s="46"/>
    </row>
    <row r="5939" s="42" customFormat="1" ht="27" customHeight="1" spans="1:5">
      <c r="A5939" s="43">
        <v>11873</v>
      </c>
      <c r="B5939" s="44" t="s">
        <v>11892</v>
      </c>
      <c r="C5939" s="43">
        <v>11874</v>
      </c>
      <c r="D5939" s="44" t="s">
        <v>11893</v>
      </c>
      <c r="E5939" s="46"/>
    </row>
    <row r="5940" s="42" customFormat="1" ht="27" customHeight="1" spans="1:5">
      <c r="A5940" s="43">
        <v>11875</v>
      </c>
      <c r="B5940" s="44" t="s">
        <v>11894</v>
      </c>
      <c r="C5940" s="43">
        <v>11876</v>
      </c>
      <c r="D5940" s="44" t="s">
        <v>11895</v>
      </c>
      <c r="E5940" s="46"/>
    </row>
    <row r="5941" s="42" customFormat="1" ht="27" customHeight="1" spans="1:5">
      <c r="A5941" s="43">
        <v>11877</v>
      </c>
      <c r="B5941" s="44" t="s">
        <v>11896</v>
      </c>
      <c r="C5941" s="43">
        <v>11878</v>
      </c>
      <c r="D5941" s="44" t="s">
        <v>11897</v>
      </c>
      <c r="E5941" s="46"/>
    </row>
    <row r="5942" s="42" customFormat="1" ht="27" customHeight="1" spans="1:5">
      <c r="A5942" s="43">
        <v>11879</v>
      </c>
      <c r="B5942" s="44" t="s">
        <v>11898</v>
      </c>
      <c r="C5942" s="43">
        <v>11880</v>
      </c>
      <c r="D5942" s="44" t="s">
        <v>11899</v>
      </c>
      <c r="E5942" s="46"/>
    </row>
    <row r="5943" s="42" customFormat="1" ht="27" customHeight="1" spans="1:5">
      <c r="A5943" s="43">
        <v>11881</v>
      </c>
      <c r="B5943" s="44" t="s">
        <v>11900</v>
      </c>
      <c r="C5943" s="43">
        <v>11882</v>
      </c>
      <c r="D5943" s="44" t="s">
        <v>11901</v>
      </c>
      <c r="E5943" s="46"/>
    </row>
    <row r="5944" s="42" customFormat="1" ht="27" customHeight="1" spans="1:5">
      <c r="A5944" s="43">
        <v>11883</v>
      </c>
      <c r="B5944" s="44" t="s">
        <v>11902</v>
      </c>
      <c r="C5944" s="43">
        <v>11884</v>
      </c>
      <c r="D5944" s="44" t="s">
        <v>11903</v>
      </c>
      <c r="E5944" s="46"/>
    </row>
    <row r="5945" s="42" customFormat="1" ht="27" customHeight="1" spans="1:5">
      <c r="A5945" s="43">
        <v>11885</v>
      </c>
      <c r="B5945" s="44" t="s">
        <v>11904</v>
      </c>
      <c r="C5945" s="43">
        <v>11886</v>
      </c>
      <c r="D5945" s="44" t="s">
        <v>11905</v>
      </c>
      <c r="E5945" s="46"/>
    </row>
    <row r="5946" s="42" customFormat="1" ht="27" customHeight="1" spans="1:5">
      <c r="A5946" s="43">
        <v>11887</v>
      </c>
      <c r="B5946" s="44" t="s">
        <v>11906</v>
      </c>
      <c r="C5946" s="43">
        <v>11888</v>
      </c>
      <c r="D5946" s="44" t="s">
        <v>11907</v>
      </c>
      <c r="E5946" s="46"/>
    </row>
    <row r="5947" s="42" customFormat="1" ht="27" customHeight="1" spans="1:5">
      <c r="A5947" s="43">
        <v>11889</v>
      </c>
      <c r="B5947" s="44" t="s">
        <v>11908</v>
      </c>
      <c r="C5947" s="43">
        <v>11890</v>
      </c>
      <c r="D5947" s="44" t="s">
        <v>11909</v>
      </c>
      <c r="E5947" s="46"/>
    </row>
    <row r="5948" s="42" customFormat="1" ht="27" customHeight="1" spans="1:5">
      <c r="A5948" s="43">
        <v>11891</v>
      </c>
      <c r="B5948" s="44" t="s">
        <v>11910</v>
      </c>
      <c r="C5948" s="43">
        <v>11892</v>
      </c>
      <c r="D5948" s="44" t="s">
        <v>11911</v>
      </c>
      <c r="E5948" s="46"/>
    </row>
    <row r="5949" s="42" customFormat="1" ht="27" customHeight="1" spans="1:5">
      <c r="A5949" s="43">
        <v>11893</v>
      </c>
      <c r="B5949" s="44" t="s">
        <v>11912</v>
      </c>
      <c r="C5949" s="43">
        <v>11894</v>
      </c>
      <c r="D5949" s="44" t="s">
        <v>11913</v>
      </c>
      <c r="E5949" s="46"/>
    </row>
    <row r="5950" s="42" customFormat="1" ht="27" customHeight="1" spans="1:5">
      <c r="A5950" s="43">
        <v>11895</v>
      </c>
      <c r="B5950" s="44" t="s">
        <v>11914</v>
      </c>
      <c r="C5950" s="43">
        <v>11896</v>
      </c>
      <c r="D5950" s="44" t="s">
        <v>11915</v>
      </c>
      <c r="E5950" s="46"/>
    </row>
    <row r="5951" s="42" customFormat="1" ht="27" customHeight="1" spans="1:5">
      <c r="A5951" s="43">
        <v>11897</v>
      </c>
      <c r="B5951" s="44" t="s">
        <v>11916</v>
      </c>
      <c r="C5951" s="43">
        <v>11898</v>
      </c>
      <c r="D5951" s="44" t="s">
        <v>11917</v>
      </c>
      <c r="E5951" s="46"/>
    </row>
    <row r="5952" s="42" customFormat="1" ht="27" customHeight="1" spans="1:5">
      <c r="A5952" s="43">
        <v>11899</v>
      </c>
      <c r="B5952" s="44" t="s">
        <v>11918</v>
      </c>
      <c r="C5952" s="43">
        <v>11900</v>
      </c>
      <c r="D5952" s="44" t="s">
        <v>11919</v>
      </c>
      <c r="E5952" s="46"/>
    </row>
    <row r="5953" s="42" customFormat="1" ht="27" customHeight="1" spans="1:5">
      <c r="A5953" s="43">
        <v>11901</v>
      </c>
      <c r="B5953" s="44" t="s">
        <v>11920</v>
      </c>
      <c r="C5953" s="43">
        <v>11902</v>
      </c>
      <c r="D5953" s="44" t="s">
        <v>11921</v>
      </c>
      <c r="E5953" s="46"/>
    </row>
    <row r="5954" s="42" customFormat="1" ht="27" customHeight="1" spans="1:5">
      <c r="A5954" s="43">
        <v>11903</v>
      </c>
      <c r="B5954" s="44" t="s">
        <v>11922</v>
      </c>
      <c r="C5954" s="43">
        <v>11904</v>
      </c>
      <c r="D5954" s="44" t="s">
        <v>11923</v>
      </c>
      <c r="E5954" s="46"/>
    </row>
    <row r="5955" s="42" customFormat="1" ht="27" customHeight="1" spans="1:5">
      <c r="A5955" s="43">
        <v>11905</v>
      </c>
      <c r="B5955" s="44" t="s">
        <v>11924</v>
      </c>
      <c r="C5955" s="43">
        <v>11906</v>
      </c>
      <c r="D5955" s="44" t="s">
        <v>11925</v>
      </c>
      <c r="E5955" s="46"/>
    </row>
    <row r="5956" s="42" customFormat="1" ht="27" customHeight="1" spans="1:5">
      <c r="A5956" s="43">
        <v>11907</v>
      </c>
      <c r="B5956" s="44" t="s">
        <v>11926</v>
      </c>
      <c r="C5956" s="43">
        <v>11908</v>
      </c>
      <c r="D5956" s="44" t="s">
        <v>11927</v>
      </c>
      <c r="E5956" s="46"/>
    </row>
    <row r="5957" s="42" customFormat="1" ht="27" customHeight="1" spans="1:5">
      <c r="A5957" s="43">
        <v>11909</v>
      </c>
      <c r="B5957" s="44" t="s">
        <v>11928</v>
      </c>
      <c r="C5957" s="43">
        <v>11910</v>
      </c>
      <c r="D5957" s="44" t="s">
        <v>11929</v>
      </c>
      <c r="E5957" s="46"/>
    </row>
    <row r="5958" s="42" customFormat="1" ht="27" customHeight="1" spans="1:5">
      <c r="A5958" s="43">
        <v>11911</v>
      </c>
      <c r="B5958" s="44" t="s">
        <v>11930</v>
      </c>
      <c r="C5958" s="43">
        <v>11912</v>
      </c>
      <c r="D5958" s="44" t="s">
        <v>11931</v>
      </c>
      <c r="E5958" s="46"/>
    </row>
    <row r="5959" s="42" customFormat="1" ht="27" customHeight="1" spans="1:5">
      <c r="A5959" s="43">
        <v>11913</v>
      </c>
      <c r="B5959" s="44" t="s">
        <v>11932</v>
      </c>
      <c r="C5959" s="43">
        <v>11914</v>
      </c>
      <c r="D5959" s="44" t="s">
        <v>11933</v>
      </c>
      <c r="E5959" s="46"/>
    </row>
    <row r="5960" s="42" customFormat="1" ht="27" customHeight="1" spans="1:5">
      <c r="A5960" s="43">
        <v>11915</v>
      </c>
      <c r="B5960" s="44" t="s">
        <v>11934</v>
      </c>
      <c r="C5960" s="43">
        <v>11916</v>
      </c>
      <c r="D5960" s="44" t="s">
        <v>11935</v>
      </c>
      <c r="E5960" s="46"/>
    </row>
    <row r="5961" s="42" customFormat="1" ht="27" customHeight="1" spans="1:5">
      <c r="A5961" s="43">
        <v>11917</v>
      </c>
      <c r="B5961" s="44" t="s">
        <v>11936</v>
      </c>
      <c r="C5961" s="43">
        <v>11918</v>
      </c>
      <c r="D5961" s="44" t="s">
        <v>11937</v>
      </c>
      <c r="E5961" s="46"/>
    </row>
    <row r="5962" s="42" customFormat="1" ht="27" customHeight="1" spans="1:5">
      <c r="A5962" s="43">
        <v>11919</v>
      </c>
      <c r="B5962" s="44" t="s">
        <v>11938</v>
      </c>
      <c r="C5962" s="43">
        <v>11920</v>
      </c>
      <c r="D5962" s="44" t="s">
        <v>11939</v>
      </c>
      <c r="E5962" s="46"/>
    </row>
    <row r="5963" s="42" customFormat="1" ht="27" customHeight="1" spans="1:5">
      <c r="A5963" s="43">
        <v>11921</v>
      </c>
      <c r="B5963" s="44" t="s">
        <v>11940</v>
      </c>
      <c r="C5963" s="43">
        <v>11922</v>
      </c>
      <c r="D5963" s="44" t="s">
        <v>11941</v>
      </c>
      <c r="E5963" s="46"/>
    </row>
    <row r="5964" s="42" customFormat="1" ht="27" customHeight="1" spans="1:5">
      <c r="A5964" s="43">
        <v>11923</v>
      </c>
      <c r="B5964" s="44" t="s">
        <v>11942</v>
      </c>
      <c r="C5964" s="43">
        <v>11924</v>
      </c>
      <c r="D5964" s="44" t="s">
        <v>11943</v>
      </c>
      <c r="E5964" s="46"/>
    </row>
    <row r="5965" s="42" customFormat="1" ht="27" customHeight="1" spans="1:5">
      <c r="A5965" s="43">
        <v>11925</v>
      </c>
      <c r="B5965" s="44" t="s">
        <v>11944</v>
      </c>
      <c r="C5965" s="43">
        <v>11926</v>
      </c>
      <c r="D5965" s="44" t="s">
        <v>11945</v>
      </c>
      <c r="E5965" s="46"/>
    </row>
    <row r="5966" s="42" customFormat="1" ht="27" customHeight="1" spans="1:5">
      <c r="A5966" s="43">
        <v>11927</v>
      </c>
      <c r="B5966" s="44" t="s">
        <v>11946</v>
      </c>
      <c r="C5966" s="43">
        <v>11928</v>
      </c>
      <c r="D5966" s="44" t="s">
        <v>11947</v>
      </c>
      <c r="E5966" s="46"/>
    </row>
    <row r="5967" s="42" customFormat="1" ht="27" customHeight="1" spans="1:5">
      <c r="A5967" s="43">
        <v>11929</v>
      </c>
      <c r="B5967" s="44" t="s">
        <v>11948</v>
      </c>
      <c r="C5967" s="43">
        <v>11930</v>
      </c>
      <c r="D5967" s="44" t="s">
        <v>11949</v>
      </c>
      <c r="E5967" s="46"/>
    </row>
    <row r="5968" s="42" customFormat="1" ht="27" customHeight="1" spans="1:5">
      <c r="A5968" s="43">
        <v>11931</v>
      </c>
      <c r="B5968" s="44" t="s">
        <v>11950</v>
      </c>
      <c r="C5968" s="43">
        <v>11932</v>
      </c>
      <c r="D5968" s="44" t="s">
        <v>11951</v>
      </c>
      <c r="E5968" s="46"/>
    </row>
    <row r="5969" s="42" customFormat="1" ht="27" customHeight="1" spans="1:5">
      <c r="A5969" s="43">
        <v>11933</v>
      </c>
      <c r="B5969" s="44" t="s">
        <v>11952</v>
      </c>
      <c r="C5969" s="43">
        <v>11934</v>
      </c>
      <c r="D5969" s="44" t="s">
        <v>11953</v>
      </c>
      <c r="E5969" s="46"/>
    </row>
    <row r="5970" s="42" customFormat="1" ht="27" customHeight="1" spans="1:5">
      <c r="A5970" s="43">
        <v>11935</v>
      </c>
      <c r="B5970" s="44" t="s">
        <v>11954</v>
      </c>
      <c r="C5970" s="43">
        <v>11936</v>
      </c>
      <c r="D5970" s="44" t="s">
        <v>11955</v>
      </c>
      <c r="E5970" s="46"/>
    </row>
    <row r="5971" s="42" customFormat="1" ht="27" customHeight="1" spans="1:5">
      <c r="A5971" s="43">
        <v>11937</v>
      </c>
      <c r="B5971" s="44" t="s">
        <v>11956</v>
      </c>
      <c r="C5971" s="43">
        <v>11938</v>
      </c>
      <c r="D5971" s="44" t="s">
        <v>11957</v>
      </c>
      <c r="E5971" s="46"/>
    </row>
    <row r="5972" s="42" customFormat="1" ht="27" customHeight="1" spans="1:5">
      <c r="A5972" s="43">
        <v>11939</v>
      </c>
      <c r="B5972" s="44" t="s">
        <v>11958</v>
      </c>
      <c r="C5972" s="43">
        <v>11940</v>
      </c>
      <c r="D5972" s="44" t="s">
        <v>11959</v>
      </c>
      <c r="E5972" s="46"/>
    </row>
    <row r="5973" s="42" customFormat="1" ht="27" customHeight="1" spans="1:5">
      <c r="A5973" s="43">
        <v>11941</v>
      </c>
      <c r="B5973" s="44" t="s">
        <v>11960</v>
      </c>
      <c r="C5973" s="43">
        <v>11942</v>
      </c>
      <c r="D5973" s="44" t="s">
        <v>11961</v>
      </c>
      <c r="E5973" s="46"/>
    </row>
    <row r="5974" s="42" customFormat="1" ht="27" customHeight="1" spans="1:5">
      <c r="A5974" s="43">
        <v>11943</v>
      </c>
      <c r="B5974" s="44" t="s">
        <v>11962</v>
      </c>
      <c r="C5974" s="43">
        <v>11944</v>
      </c>
      <c r="D5974" s="44" t="s">
        <v>11963</v>
      </c>
      <c r="E5974" s="46"/>
    </row>
    <row r="5975" s="42" customFormat="1" ht="27" customHeight="1" spans="1:5">
      <c r="A5975" s="43">
        <v>11945</v>
      </c>
      <c r="B5975" s="44" t="s">
        <v>11964</v>
      </c>
      <c r="C5975" s="43">
        <v>11946</v>
      </c>
      <c r="D5975" s="44" t="s">
        <v>11965</v>
      </c>
      <c r="E5975" s="46"/>
    </row>
    <row r="5976" s="42" customFormat="1" ht="27" customHeight="1" spans="1:5">
      <c r="A5976" s="43">
        <v>11947</v>
      </c>
      <c r="B5976" s="44" t="s">
        <v>11966</v>
      </c>
      <c r="C5976" s="43">
        <v>11948</v>
      </c>
      <c r="D5976" s="44" t="s">
        <v>11967</v>
      </c>
      <c r="E5976" s="46"/>
    </row>
    <row r="5977" s="42" customFormat="1" ht="27" customHeight="1" spans="1:5">
      <c r="A5977" s="43">
        <v>11949</v>
      </c>
      <c r="B5977" s="44" t="s">
        <v>11968</v>
      </c>
      <c r="C5977" s="43">
        <v>11950</v>
      </c>
      <c r="D5977" s="44" t="s">
        <v>11969</v>
      </c>
      <c r="E5977" s="46"/>
    </row>
    <row r="5978" s="42" customFormat="1" ht="27" customHeight="1" spans="1:5">
      <c r="A5978" s="43">
        <v>11951</v>
      </c>
      <c r="B5978" s="44" t="s">
        <v>11970</v>
      </c>
      <c r="C5978" s="43">
        <v>11952</v>
      </c>
      <c r="D5978" s="44" t="s">
        <v>11971</v>
      </c>
      <c r="E5978" s="46"/>
    </row>
    <row r="5979" s="42" customFormat="1" ht="27" customHeight="1" spans="1:5">
      <c r="A5979" s="43">
        <v>11953</v>
      </c>
      <c r="B5979" s="44" t="s">
        <v>11972</v>
      </c>
      <c r="C5979" s="43">
        <v>11954</v>
      </c>
      <c r="D5979" s="44" t="s">
        <v>11973</v>
      </c>
      <c r="E5979" s="46"/>
    </row>
    <row r="5980" s="42" customFormat="1" ht="27" customHeight="1" spans="1:5">
      <c r="A5980" s="43">
        <v>11955</v>
      </c>
      <c r="B5980" s="44" t="s">
        <v>11974</v>
      </c>
      <c r="C5980" s="43">
        <v>11956</v>
      </c>
      <c r="D5980" s="44" t="s">
        <v>11975</v>
      </c>
      <c r="E5980" s="46"/>
    </row>
    <row r="5981" s="42" customFormat="1" ht="27" customHeight="1" spans="1:5">
      <c r="A5981" s="43">
        <v>11957</v>
      </c>
      <c r="B5981" s="44" t="s">
        <v>11976</v>
      </c>
      <c r="C5981" s="43">
        <v>11958</v>
      </c>
      <c r="D5981" s="44" t="s">
        <v>11977</v>
      </c>
      <c r="E5981" s="46"/>
    </row>
    <row r="5982" s="42" customFormat="1" ht="27" customHeight="1" spans="1:5">
      <c r="A5982" s="43">
        <v>11959</v>
      </c>
      <c r="B5982" s="44" t="s">
        <v>11978</v>
      </c>
      <c r="C5982" s="43">
        <v>11960</v>
      </c>
      <c r="D5982" s="44" t="s">
        <v>11979</v>
      </c>
      <c r="E5982" s="46"/>
    </row>
    <row r="5983" s="42" customFormat="1" ht="27" customHeight="1" spans="1:5">
      <c r="A5983" s="43">
        <v>11961</v>
      </c>
      <c r="B5983" s="44" t="s">
        <v>11980</v>
      </c>
      <c r="C5983" s="43">
        <v>11962</v>
      </c>
      <c r="D5983" s="44" t="s">
        <v>11981</v>
      </c>
      <c r="E5983" s="46"/>
    </row>
    <row r="5984" s="42" customFormat="1" ht="27" customHeight="1" spans="1:5">
      <c r="A5984" s="43">
        <v>11963</v>
      </c>
      <c r="B5984" s="44" t="s">
        <v>11982</v>
      </c>
      <c r="C5984" s="43">
        <v>11964</v>
      </c>
      <c r="D5984" s="44" t="s">
        <v>11983</v>
      </c>
      <c r="E5984" s="46"/>
    </row>
    <row r="5985" s="42" customFormat="1" ht="27" customHeight="1" spans="1:5">
      <c r="A5985" s="43">
        <v>11965</v>
      </c>
      <c r="B5985" s="44" t="s">
        <v>11984</v>
      </c>
      <c r="C5985" s="43">
        <v>11966</v>
      </c>
      <c r="D5985" s="44" t="s">
        <v>11985</v>
      </c>
      <c r="E5985" s="46"/>
    </row>
    <row r="5986" s="42" customFormat="1" ht="27" customHeight="1" spans="1:5">
      <c r="A5986" s="43">
        <v>11967</v>
      </c>
      <c r="B5986" s="44" t="s">
        <v>11986</v>
      </c>
      <c r="C5986" s="43">
        <v>11968</v>
      </c>
      <c r="D5986" s="44" t="s">
        <v>11987</v>
      </c>
      <c r="E5986" s="46"/>
    </row>
    <row r="5987" s="42" customFormat="1" ht="27" customHeight="1" spans="1:5">
      <c r="A5987" s="43">
        <v>11969</v>
      </c>
      <c r="B5987" s="44" t="s">
        <v>11988</v>
      </c>
      <c r="C5987" s="43">
        <v>11970</v>
      </c>
      <c r="D5987" s="44" t="s">
        <v>11989</v>
      </c>
      <c r="E5987" s="46"/>
    </row>
    <row r="5988" s="42" customFormat="1" ht="27" customHeight="1" spans="1:5">
      <c r="A5988" s="43">
        <v>11971</v>
      </c>
      <c r="B5988" s="44" t="s">
        <v>11990</v>
      </c>
      <c r="C5988" s="43">
        <v>11972</v>
      </c>
      <c r="D5988" s="44" t="s">
        <v>11991</v>
      </c>
      <c r="E5988" s="46"/>
    </row>
    <row r="5989" s="42" customFormat="1" ht="27" customHeight="1" spans="1:5">
      <c r="A5989" s="43">
        <v>11973</v>
      </c>
      <c r="B5989" s="44" t="s">
        <v>11992</v>
      </c>
      <c r="C5989" s="43">
        <v>11974</v>
      </c>
      <c r="D5989" s="44" t="s">
        <v>11993</v>
      </c>
      <c r="E5989" s="46"/>
    </row>
    <row r="5990" s="42" customFormat="1" ht="27" customHeight="1" spans="1:5">
      <c r="A5990" s="43">
        <v>11975</v>
      </c>
      <c r="B5990" s="44" t="s">
        <v>11994</v>
      </c>
      <c r="C5990" s="43">
        <v>11976</v>
      </c>
      <c r="D5990" s="44" t="s">
        <v>11995</v>
      </c>
      <c r="E5990" s="46"/>
    </row>
    <row r="5991" s="42" customFormat="1" ht="27" customHeight="1" spans="1:5">
      <c r="A5991" s="43">
        <v>11977</v>
      </c>
      <c r="B5991" s="44" t="s">
        <v>11996</v>
      </c>
      <c r="C5991" s="43">
        <v>11978</v>
      </c>
      <c r="D5991" s="44" t="s">
        <v>11997</v>
      </c>
      <c r="E5991" s="46"/>
    </row>
    <row r="5992" s="42" customFormat="1" ht="27" customHeight="1" spans="1:5">
      <c r="A5992" s="43">
        <v>11979</v>
      </c>
      <c r="B5992" s="44" t="s">
        <v>11998</v>
      </c>
      <c r="C5992" s="43">
        <v>11980</v>
      </c>
      <c r="D5992" s="44" t="s">
        <v>11999</v>
      </c>
      <c r="E5992" s="46"/>
    </row>
    <row r="5993" s="42" customFormat="1" ht="27" customHeight="1" spans="1:5">
      <c r="A5993" s="43">
        <v>11981</v>
      </c>
      <c r="B5993" s="44" t="s">
        <v>12000</v>
      </c>
      <c r="C5993" s="43">
        <v>11982</v>
      </c>
      <c r="D5993" s="44" t="s">
        <v>12001</v>
      </c>
      <c r="E5993" s="46"/>
    </row>
    <row r="5994" s="42" customFormat="1" ht="27" customHeight="1" spans="1:5">
      <c r="A5994" s="43">
        <v>11983</v>
      </c>
      <c r="B5994" s="44" t="s">
        <v>12002</v>
      </c>
      <c r="C5994" s="43">
        <v>11984</v>
      </c>
      <c r="D5994" s="44" t="s">
        <v>12003</v>
      </c>
      <c r="E5994" s="46"/>
    </row>
    <row r="5995" s="42" customFormat="1" ht="27" customHeight="1" spans="1:5">
      <c r="A5995" s="43">
        <v>11985</v>
      </c>
      <c r="B5995" s="44" t="s">
        <v>12004</v>
      </c>
      <c r="C5995" s="43">
        <v>11986</v>
      </c>
      <c r="D5995" s="44" t="s">
        <v>12005</v>
      </c>
      <c r="E5995" s="46"/>
    </row>
    <row r="5996" s="42" customFormat="1" ht="27" customHeight="1" spans="1:5">
      <c r="A5996" s="43">
        <v>11987</v>
      </c>
      <c r="B5996" s="44" t="s">
        <v>12006</v>
      </c>
      <c r="C5996" s="43">
        <v>11988</v>
      </c>
      <c r="D5996" s="44" t="s">
        <v>12007</v>
      </c>
      <c r="E5996" s="46"/>
    </row>
    <row r="5997" s="42" customFormat="1" ht="27" customHeight="1" spans="1:5">
      <c r="A5997" s="43">
        <v>11989</v>
      </c>
      <c r="B5997" s="44" t="s">
        <v>12008</v>
      </c>
      <c r="C5997" s="43">
        <v>11990</v>
      </c>
      <c r="D5997" s="44" t="s">
        <v>12009</v>
      </c>
      <c r="E5997" s="46"/>
    </row>
    <row r="5998" s="42" customFormat="1" ht="27" customHeight="1" spans="1:5">
      <c r="A5998" s="43">
        <v>11991</v>
      </c>
      <c r="B5998" s="44" t="s">
        <v>12010</v>
      </c>
      <c r="C5998" s="43">
        <v>11992</v>
      </c>
      <c r="D5998" s="44" t="s">
        <v>12011</v>
      </c>
      <c r="E5998" s="46"/>
    </row>
    <row r="5999" s="42" customFormat="1" ht="27" customHeight="1" spans="1:5">
      <c r="A5999" s="43">
        <v>11993</v>
      </c>
      <c r="B5999" s="44" t="s">
        <v>12012</v>
      </c>
      <c r="C5999" s="43">
        <v>11994</v>
      </c>
      <c r="D5999" s="44" t="s">
        <v>12013</v>
      </c>
      <c r="E5999" s="46"/>
    </row>
    <row r="6000" s="42" customFormat="1" ht="27" customHeight="1" spans="1:5">
      <c r="A6000" s="43">
        <v>11995</v>
      </c>
      <c r="B6000" s="44" t="s">
        <v>12014</v>
      </c>
      <c r="C6000" s="43">
        <v>11996</v>
      </c>
      <c r="D6000" s="44" t="s">
        <v>12015</v>
      </c>
      <c r="E6000" s="46"/>
    </row>
    <row r="6001" s="42" customFormat="1" ht="27" customHeight="1" spans="1:5">
      <c r="A6001" s="43">
        <v>11997</v>
      </c>
      <c r="B6001" s="44" t="s">
        <v>12016</v>
      </c>
      <c r="C6001" s="43">
        <v>11998</v>
      </c>
      <c r="D6001" s="44" t="s">
        <v>12017</v>
      </c>
      <c r="E6001" s="46"/>
    </row>
    <row r="6002" s="42" customFormat="1" ht="27" customHeight="1" spans="1:5">
      <c r="A6002" s="43">
        <v>11999</v>
      </c>
      <c r="B6002" s="44" t="s">
        <v>12018</v>
      </c>
      <c r="C6002" s="43">
        <v>12000</v>
      </c>
      <c r="D6002" s="44" t="s">
        <v>12019</v>
      </c>
      <c r="E6002" s="46"/>
    </row>
    <row r="6003" s="42" customFormat="1" ht="27" customHeight="1" spans="1:5">
      <c r="A6003" s="43">
        <v>12001</v>
      </c>
      <c r="B6003" s="44" t="s">
        <v>12020</v>
      </c>
      <c r="C6003" s="43">
        <v>12002</v>
      </c>
      <c r="D6003" s="44" t="s">
        <v>12021</v>
      </c>
      <c r="E6003" s="46"/>
    </row>
    <row r="6004" s="42" customFormat="1" ht="27" customHeight="1" spans="1:5">
      <c r="A6004" s="43">
        <v>12003</v>
      </c>
      <c r="B6004" s="44" t="s">
        <v>12022</v>
      </c>
      <c r="C6004" s="43">
        <v>12004</v>
      </c>
      <c r="D6004" s="44" t="s">
        <v>12023</v>
      </c>
      <c r="E6004" s="46"/>
    </row>
    <row r="6005" s="42" customFormat="1" ht="27" customHeight="1" spans="1:5">
      <c r="A6005" s="43">
        <v>12005</v>
      </c>
      <c r="B6005" s="44" t="s">
        <v>12024</v>
      </c>
      <c r="C6005" s="43">
        <v>12006</v>
      </c>
      <c r="D6005" s="44" t="s">
        <v>12025</v>
      </c>
      <c r="E6005" s="46"/>
    </row>
    <row r="6006" s="42" customFormat="1" ht="27" customHeight="1" spans="1:5">
      <c r="A6006" s="43">
        <v>12007</v>
      </c>
      <c r="B6006" s="44" t="s">
        <v>12026</v>
      </c>
      <c r="C6006" s="43">
        <v>12008</v>
      </c>
      <c r="D6006" s="44" t="s">
        <v>12027</v>
      </c>
      <c r="E6006" s="46"/>
    </row>
    <row r="6007" s="42" customFormat="1" ht="27" customHeight="1" spans="1:5">
      <c r="A6007" s="43">
        <v>12009</v>
      </c>
      <c r="B6007" s="44" t="s">
        <v>12028</v>
      </c>
      <c r="C6007" s="43">
        <v>12010</v>
      </c>
      <c r="D6007" s="44" t="s">
        <v>12029</v>
      </c>
      <c r="E6007" s="46"/>
    </row>
    <row r="6008" s="42" customFormat="1" ht="27" customHeight="1" spans="1:5">
      <c r="A6008" s="43">
        <v>12011</v>
      </c>
      <c r="B6008" s="44" t="s">
        <v>12030</v>
      </c>
      <c r="C6008" s="43">
        <v>12012</v>
      </c>
      <c r="D6008" s="44" t="s">
        <v>12031</v>
      </c>
      <c r="E6008" s="46"/>
    </row>
    <row r="6009" s="42" customFormat="1" ht="27" customHeight="1" spans="1:5">
      <c r="A6009" s="43">
        <v>12013</v>
      </c>
      <c r="B6009" s="44" t="s">
        <v>12032</v>
      </c>
      <c r="C6009" s="43">
        <v>12014</v>
      </c>
      <c r="D6009" s="44" t="s">
        <v>12033</v>
      </c>
      <c r="E6009" s="46"/>
    </row>
    <row r="6010" s="42" customFormat="1" ht="27" customHeight="1" spans="1:5">
      <c r="A6010" s="43">
        <v>12015</v>
      </c>
      <c r="B6010" s="44" t="s">
        <v>12034</v>
      </c>
      <c r="C6010" s="43">
        <v>12016</v>
      </c>
      <c r="D6010" s="44" t="s">
        <v>12035</v>
      </c>
      <c r="E6010" s="46"/>
    </row>
    <row r="6011" s="42" customFormat="1" ht="27" customHeight="1" spans="1:5">
      <c r="A6011" s="43">
        <v>12017</v>
      </c>
      <c r="B6011" s="44" t="s">
        <v>12036</v>
      </c>
      <c r="C6011" s="43">
        <v>12018</v>
      </c>
      <c r="D6011" s="44" t="s">
        <v>12037</v>
      </c>
      <c r="E6011" s="46"/>
    </row>
    <row r="6012" s="42" customFormat="1" ht="27" customHeight="1" spans="1:5">
      <c r="A6012" s="43">
        <v>12019</v>
      </c>
      <c r="B6012" s="44" t="s">
        <v>12038</v>
      </c>
      <c r="C6012" s="43">
        <v>12020</v>
      </c>
      <c r="D6012" s="44" t="s">
        <v>12039</v>
      </c>
      <c r="E6012" s="46"/>
    </row>
    <row r="6013" s="42" customFormat="1" ht="27" customHeight="1" spans="1:5">
      <c r="A6013" s="43">
        <v>12021</v>
      </c>
      <c r="B6013" s="44" t="s">
        <v>12040</v>
      </c>
      <c r="C6013" s="43">
        <v>12022</v>
      </c>
      <c r="D6013" s="44" t="s">
        <v>12041</v>
      </c>
      <c r="E6013" s="46"/>
    </row>
    <row r="6014" s="42" customFormat="1" ht="27" customHeight="1" spans="1:5">
      <c r="A6014" s="43">
        <v>12023</v>
      </c>
      <c r="B6014" s="44" t="s">
        <v>12042</v>
      </c>
      <c r="C6014" s="43">
        <v>12024</v>
      </c>
      <c r="D6014" s="44" t="s">
        <v>12043</v>
      </c>
      <c r="E6014" s="46"/>
    </row>
    <row r="6015" s="42" customFormat="1" ht="27" customHeight="1" spans="1:5">
      <c r="A6015" s="43">
        <v>12025</v>
      </c>
      <c r="B6015" s="44" t="s">
        <v>12044</v>
      </c>
      <c r="C6015" s="43">
        <v>12026</v>
      </c>
      <c r="D6015" s="44" t="s">
        <v>12045</v>
      </c>
      <c r="E6015" s="46"/>
    </row>
    <row r="6016" s="42" customFormat="1" ht="27" customHeight="1" spans="1:5">
      <c r="A6016" s="43">
        <v>12027</v>
      </c>
      <c r="B6016" s="44" t="s">
        <v>12046</v>
      </c>
      <c r="C6016" s="43">
        <v>12028</v>
      </c>
      <c r="D6016" s="44" t="s">
        <v>12047</v>
      </c>
      <c r="E6016" s="46"/>
    </row>
    <row r="6017" s="42" customFormat="1" ht="27" customHeight="1" spans="1:5">
      <c r="A6017" s="43">
        <v>12029</v>
      </c>
      <c r="B6017" s="44" t="s">
        <v>12048</v>
      </c>
      <c r="C6017" s="43">
        <v>12030</v>
      </c>
      <c r="D6017" s="44" t="s">
        <v>12049</v>
      </c>
      <c r="E6017" s="46"/>
    </row>
    <row r="6018" s="42" customFormat="1" ht="27" customHeight="1" spans="1:5">
      <c r="A6018" s="43">
        <v>12031</v>
      </c>
      <c r="B6018" s="44" t="s">
        <v>12050</v>
      </c>
      <c r="C6018" s="43">
        <v>12032</v>
      </c>
      <c r="D6018" s="44" t="s">
        <v>12051</v>
      </c>
      <c r="E6018" s="46"/>
    </row>
    <row r="6019" s="42" customFormat="1" ht="27" customHeight="1" spans="1:5">
      <c r="A6019" s="43">
        <v>12033</v>
      </c>
      <c r="B6019" s="44" t="s">
        <v>12052</v>
      </c>
      <c r="C6019" s="43">
        <v>12034</v>
      </c>
      <c r="D6019" s="44" t="s">
        <v>12053</v>
      </c>
      <c r="E6019" s="46"/>
    </row>
    <row r="6020" s="42" customFormat="1" ht="27" customHeight="1" spans="1:5">
      <c r="A6020" s="43">
        <v>12035</v>
      </c>
      <c r="B6020" s="44" t="s">
        <v>12054</v>
      </c>
      <c r="C6020" s="43">
        <v>12036</v>
      </c>
      <c r="D6020" s="44" t="s">
        <v>12055</v>
      </c>
      <c r="E6020" s="46"/>
    </row>
    <row r="6021" s="42" customFormat="1" ht="27" customHeight="1" spans="1:5">
      <c r="A6021" s="43">
        <v>12037</v>
      </c>
      <c r="B6021" s="44" t="s">
        <v>12056</v>
      </c>
      <c r="C6021" s="43">
        <v>12038</v>
      </c>
      <c r="D6021" s="44" t="s">
        <v>12057</v>
      </c>
      <c r="E6021" s="46"/>
    </row>
    <row r="6022" s="42" customFormat="1" ht="27" customHeight="1" spans="1:5">
      <c r="A6022" s="43">
        <v>12039</v>
      </c>
      <c r="B6022" s="44" t="s">
        <v>12058</v>
      </c>
      <c r="C6022" s="43">
        <v>12040</v>
      </c>
      <c r="D6022" s="44" t="s">
        <v>12059</v>
      </c>
      <c r="E6022" s="46"/>
    </row>
    <row r="6023" s="42" customFormat="1" ht="27" customHeight="1" spans="1:5">
      <c r="A6023" s="43">
        <v>12041</v>
      </c>
      <c r="B6023" s="44" t="s">
        <v>12060</v>
      </c>
      <c r="C6023" s="43">
        <v>12042</v>
      </c>
      <c r="D6023" s="44" t="s">
        <v>12061</v>
      </c>
      <c r="E6023" s="46"/>
    </row>
    <row r="6024" s="42" customFormat="1" ht="27" customHeight="1" spans="1:5">
      <c r="A6024" s="43">
        <v>12043</v>
      </c>
      <c r="B6024" s="44" t="s">
        <v>12062</v>
      </c>
      <c r="C6024" s="43">
        <v>12044</v>
      </c>
      <c r="D6024" s="44" t="s">
        <v>12063</v>
      </c>
      <c r="E6024" s="46"/>
    </row>
    <row r="6025" s="42" customFormat="1" ht="27" customHeight="1" spans="1:5">
      <c r="A6025" s="43">
        <v>12045</v>
      </c>
      <c r="B6025" s="44" t="s">
        <v>12064</v>
      </c>
      <c r="C6025" s="43">
        <v>12046</v>
      </c>
      <c r="D6025" s="44" t="s">
        <v>12065</v>
      </c>
      <c r="E6025" s="46"/>
    </row>
    <row r="6026" s="42" customFormat="1" ht="27" customHeight="1" spans="1:5">
      <c r="A6026" s="43">
        <v>12047</v>
      </c>
      <c r="B6026" s="44" t="s">
        <v>12066</v>
      </c>
      <c r="C6026" s="43">
        <v>12048</v>
      </c>
      <c r="D6026" s="44" t="s">
        <v>12067</v>
      </c>
      <c r="E6026" s="46"/>
    </row>
    <row r="6027" s="42" customFormat="1" ht="27" customHeight="1" spans="1:5">
      <c r="A6027" s="43">
        <v>12049</v>
      </c>
      <c r="B6027" s="44" t="s">
        <v>12068</v>
      </c>
      <c r="C6027" s="43">
        <v>12050</v>
      </c>
      <c r="D6027" s="44" t="s">
        <v>12069</v>
      </c>
      <c r="E6027" s="46"/>
    </row>
    <row r="6028" s="42" customFormat="1" ht="27" customHeight="1" spans="1:5">
      <c r="A6028" s="43">
        <v>12051</v>
      </c>
      <c r="B6028" s="44" t="s">
        <v>12070</v>
      </c>
      <c r="C6028" s="43">
        <v>12052</v>
      </c>
      <c r="D6028" s="44" t="s">
        <v>12071</v>
      </c>
      <c r="E6028" s="46"/>
    </row>
    <row r="6029" s="42" customFormat="1" ht="27" customHeight="1" spans="1:5">
      <c r="A6029" s="43">
        <v>12053</v>
      </c>
      <c r="B6029" s="44" t="s">
        <v>12072</v>
      </c>
      <c r="C6029" s="43">
        <v>12054</v>
      </c>
      <c r="D6029" s="44" t="s">
        <v>12073</v>
      </c>
      <c r="E6029" s="46"/>
    </row>
    <row r="6030" s="42" customFormat="1" ht="27" customHeight="1" spans="1:5">
      <c r="A6030" s="43">
        <v>12055</v>
      </c>
      <c r="B6030" s="44" t="s">
        <v>12074</v>
      </c>
      <c r="C6030" s="43">
        <v>12056</v>
      </c>
      <c r="D6030" s="44" t="s">
        <v>12075</v>
      </c>
      <c r="E6030" s="46"/>
    </row>
    <row r="6031" s="42" customFormat="1" ht="27" customHeight="1" spans="1:5">
      <c r="A6031" s="43">
        <v>12057</v>
      </c>
      <c r="B6031" s="44" t="s">
        <v>12076</v>
      </c>
      <c r="C6031" s="43">
        <v>12058</v>
      </c>
      <c r="D6031" s="44" t="s">
        <v>12077</v>
      </c>
      <c r="E6031" s="46"/>
    </row>
    <row r="6032" s="42" customFormat="1" ht="27" customHeight="1" spans="1:5">
      <c r="A6032" s="43">
        <v>12059</v>
      </c>
      <c r="B6032" s="44" t="s">
        <v>12078</v>
      </c>
      <c r="C6032" s="43">
        <v>12060</v>
      </c>
      <c r="D6032" s="44" t="s">
        <v>12079</v>
      </c>
      <c r="E6032" s="46"/>
    </row>
    <row r="6033" s="42" customFormat="1" ht="27" customHeight="1" spans="1:5">
      <c r="A6033" s="43">
        <v>12061</v>
      </c>
      <c r="B6033" s="44" t="s">
        <v>12080</v>
      </c>
      <c r="C6033" s="43">
        <v>12062</v>
      </c>
      <c r="D6033" s="44" t="s">
        <v>12081</v>
      </c>
      <c r="E6033" s="46"/>
    </row>
    <row r="6034" s="42" customFormat="1" ht="27" customHeight="1" spans="1:5">
      <c r="A6034" s="43">
        <v>12063</v>
      </c>
      <c r="B6034" s="44" t="s">
        <v>12082</v>
      </c>
      <c r="C6034" s="43">
        <v>12064</v>
      </c>
      <c r="D6034" s="44" t="s">
        <v>12083</v>
      </c>
      <c r="E6034" s="46"/>
    </row>
    <row r="6035" s="42" customFormat="1" ht="27" customHeight="1" spans="1:5">
      <c r="A6035" s="43">
        <v>12065</v>
      </c>
      <c r="B6035" s="44" t="s">
        <v>12084</v>
      </c>
      <c r="C6035" s="43">
        <v>12066</v>
      </c>
      <c r="D6035" s="44" t="s">
        <v>12085</v>
      </c>
      <c r="E6035" s="46"/>
    </row>
    <row r="6036" s="42" customFormat="1" ht="27" customHeight="1" spans="1:5">
      <c r="A6036" s="43">
        <v>12067</v>
      </c>
      <c r="B6036" s="44" t="s">
        <v>12086</v>
      </c>
      <c r="C6036" s="43">
        <v>12068</v>
      </c>
      <c r="D6036" s="44" t="s">
        <v>12087</v>
      </c>
      <c r="E6036" s="46"/>
    </row>
    <row r="6037" s="42" customFormat="1" ht="27" customHeight="1" spans="1:5">
      <c r="A6037" s="43">
        <v>12069</v>
      </c>
      <c r="B6037" s="44" t="s">
        <v>12088</v>
      </c>
      <c r="C6037" s="43">
        <v>12070</v>
      </c>
      <c r="D6037" s="44" t="s">
        <v>12089</v>
      </c>
      <c r="E6037" s="46"/>
    </row>
    <row r="6038" s="42" customFormat="1" ht="27" customHeight="1" spans="1:5">
      <c r="A6038" s="43">
        <v>12071</v>
      </c>
      <c r="B6038" s="44" t="s">
        <v>12090</v>
      </c>
      <c r="C6038" s="43">
        <v>12072</v>
      </c>
      <c r="D6038" s="44" t="s">
        <v>12091</v>
      </c>
      <c r="E6038" s="46"/>
    </row>
    <row r="6039" s="42" customFormat="1" ht="27" customHeight="1" spans="1:5">
      <c r="A6039" s="43">
        <v>12073</v>
      </c>
      <c r="B6039" s="44" t="s">
        <v>12092</v>
      </c>
      <c r="C6039" s="43">
        <v>12074</v>
      </c>
      <c r="D6039" s="44" t="s">
        <v>12093</v>
      </c>
      <c r="E6039" s="46"/>
    </row>
    <row r="6040" s="42" customFormat="1" ht="27" customHeight="1" spans="1:5">
      <c r="A6040" s="43">
        <v>12075</v>
      </c>
      <c r="B6040" s="44" t="s">
        <v>12094</v>
      </c>
      <c r="C6040" s="43">
        <v>12076</v>
      </c>
      <c r="D6040" s="44" t="s">
        <v>12095</v>
      </c>
      <c r="E6040" s="46"/>
    </row>
    <row r="6041" s="42" customFormat="1" ht="27" customHeight="1" spans="1:5">
      <c r="A6041" s="43">
        <v>12077</v>
      </c>
      <c r="B6041" s="44" t="s">
        <v>12096</v>
      </c>
      <c r="C6041" s="43">
        <v>12078</v>
      </c>
      <c r="D6041" s="44" t="s">
        <v>12097</v>
      </c>
      <c r="E6041" s="46"/>
    </row>
    <row r="6042" s="42" customFormat="1" ht="27" customHeight="1" spans="1:5">
      <c r="A6042" s="43">
        <v>12079</v>
      </c>
      <c r="B6042" s="44" t="s">
        <v>12098</v>
      </c>
      <c r="C6042" s="43">
        <v>12080</v>
      </c>
      <c r="D6042" s="44" t="s">
        <v>12099</v>
      </c>
      <c r="E6042" s="46"/>
    </row>
    <row r="6043" s="42" customFormat="1" ht="27" customHeight="1" spans="1:5">
      <c r="A6043" s="43">
        <v>12081</v>
      </c>
      <c r="B6043" s="44" t="s">
        <v>12100</v>
      </c>
      <c r="C6043" s="43">
        <v>12082</v>
      </c>
      <c r="D6043" s="44" t="s">
        <v>12101</v>
      </c>
      <c r="E6043" s="46"/>
    </row>
    <row r="6044" s="42" customFormat="1" ht="27" customHeight="1" spans="1:5">
      <c r="A6044" s="43">
        <v>12083</v>
      </c>
      <c r="B6044" s="44" t="s">
        <v>12102</v>
      </c>
      <c r="C6044" s="43">
        <v>12084</v>
      </c>
      <c r="D6044" s="44" t="s">
        <v>12103</v>
      </c>
      <c r="E6044" s="46"/>
    </row>
    <row r="6045" s="42" customFormat="1" ht="27" customHeight="1" spans="1:5">
      <c r="A6045" s="43">
        <v>12085</v>
      </c>
      <c r="B6045" s="44" t="s">
        <v>12104</v>
      </c>
      <c r="C6045" s="43">
        <v>12086</v>
      </c>
      <c r="D6045" s="44" t="s">
        <v>12105</v>
      </c>
      <c r="E6045" s="46"/>
    </row>
    <row r="6046" s="42" customFormat="1" ht="27" customHeight="1" spans="1:5">
      <c r="A6046" s="43">
        <v>12087</v>
      </c>
      <c r="B6046" s="44" t="s">
        <v>12106</v>
      </c>
      <c r="C6046" s="43">
        <v>12088</v>
      </c>
      <c r="D6046" s="44" t="s">
        <v>12107</v>
      </c>
      <c r="E6046" s="46"/>
    </row>
    <row r="6047" s="42" customFormat="1" ht="27" customHeight="1" spans="1:5">
      <c r="A6047" s="43">
        <v>12089</v>
      </c>
      <c r="B6047" s="44" t="s">
        <v>12108</v>
      </c>
      <c r="C6047" s="43">
        <v>12090</v>
      </c>
      <c r="D6047" s="44" t="s">
        <v>12109</v>
      </c>
      <c r="E6047" s="46"/>
    </row>
    <row r="6048" s="42" customFormat="1" ht="27" customHeight="1" spans="1:5">
      <c r="A6048" s="43">
        <v>12091</v>
      </c>
      <c r="B6048" s="44" t="s">
        <v>12110</v>
      </c>
      <c r="C6048" s="43">
        <v>12092</v>
      </c>
      <c r="D6048" s="44" t="s">
        <v>12111</v>
      </c>
      <c r="E6048" s="46"/>
    </row>
    <row r="6049" s="42" customFormat="1" ht="27" customHeight="1" spans="1:5">
      <c r="A6049" s="43">
        <v>12093</v>
      </c>
      <c r="B6049" s="44" t="s">
        <v>12112</v>
      </c>
      <c r="C6049" s="43">
        <v>12094</v>
      </c>
      <c r="D6049" s="44" t="s">
        <v>12113</v>
      </c>
      <c r="E6049" s="46"/>
    </row>
    <row r="6050" s="42" customFormat="1" ht="27" customHeight="1" spans="1:5">
      <c r="A6050" s="43">
        <v>12095</v>
      </c>
      <c r="B6050" s="44" t="s">
        <v>12114</v>
      </c>
      <c r="C6050" s="43">
        <v>12096</v>
      </c>
      <c r="D6050" s="44" t="s">
        <v>12115</v>
      </c>
      <c r="E6050" s="46"/>
    </row>
    <row r="6051" s="42" customFormat="1" ht="27" customHeight="1" spans="1:5">
      <c r="A6051" s="43">
        <v>12097</v>
      </c>
      <c r="B6051" s="44" t="s">
        <v>12116</v>
      </c>
      <c r="C6051" s="43">
        <v>12098</v>
      </c>
      <c r="D6051" s="44" t="s">
        <v>12117</v>
      </c>
      <c r="E6051" s="46"/>
    </row>
    <row r="6052" s="42" customFormat="1" ht="27" customHeight="1" spans="1:5">
      <c r="A6052" s="43">
        <v>12099</v>
      </c>
      <c r="B6052" s="44" t="s">
        <v>12118</v>
      </c>
      <c r="C6052" s="43">
        <v>12100</v>
      </c>
      <c r="D6052" s="44" t="s">
        <v>12119</v>
      </c>
      <c r="E6052" s="46"/>
    </row>
    <row r="6053" s="42" customFormat="1" ht="27" customHeight="1" spans="1:5">
      <c r="A6053" s="43">
        <v>12101</v>
      </c>
      <c r="B6053" s="44" t="s">
        <v>12120</v>
      </c>
      <c r="C6053" s="43">
        <v>12102</v>
      </c>
      <c r="D6053" s="44" t="s">
        <v>12121</v>
      </c>
      <c r="E6053" s="46"/>
    </row>
    <row r="6054" s="42" customFormat="1" ht="27" customHeight="1" spans="1:5">
      <c r="A6054" s="43">
        <v>12103</v>
      </c>
      <c r="B6054" s="44" t="s">
        <v>12122</v>
      </c>
      <c r="C6054" s="43">
        <v>12104</v>
      </c>
      <c r="D6054" s="44" t="s">
        <v>12123</v>
      </c>
      <c r="E6054" s="46"/>
    </row>
    <row r="6055" s="42" customFormat="1" ht="27" customHeight="1" spans="1:5">
      <c r="A6055" s="43">
        <v>12105</v>
      </c>
      <c r="B6055" s="44" t="s">
        <v>12124</v>
      </c>
      <c r="C6055" s="43">
        <v>12106</v>
      </c>
      <c r="D6055" s="44" t="s">
        <v>12125</v>
      </c>
      <c r="E6055" s="46"/>
    </row>
    <row r="6056" s="42" customFormat="1" ht="27" customHeight="1" spans="1:5">
      <c r="A6056" s="43">
        <v>12107</v>
      </c>
      <c r="B6056" s="44" t="s">
        <v>12126</v>
      </c>
      <c r="C6056" s="43">
        <v>12108</v>
      </c>
      <c r="D6056" s="44" t="s">
        <v>12127</v>
      </c>
      <c r="E6056" s="46"/>
    </row>
    <row r="6057" s="42" customFormat="1" ht="27" customHeight="1" spans="1:5">
      <c r="A6057" s="43">
        <v>12109</v>
      </c>
      <c r="B6057" s="44" t="s">
        <v>12128</v>
      </c>
      <c r="C6057" s="43">
        <v>12110</v>
      </c>
      <c r="D6057" s="44" t="s">
        <v>12129</v>
      </c>
      <c r="E6057" s="46"/>
    </row>
    <row r="6058" s="42" customFormat="1" ht="27" customHeight="1" spans="1:5">
      <c r="A6058" s="43">
        <v>12111</v>
      </c>
      <c r="B6058" s="44" t="s">
        <v>12130</v>
      </c>
      <c r="C6058" s="43">
        <v>12112</v>
      </c>
      <c r="D6058" s="44" t="s">
        <v>12131</v>
      </c>
      <c r="E6058" s="46"/>
    </row>
    <row r="6059" s="42" customFormat="1" ht="27" customHeight="1" spans="1:5">
      <c r="A6059" s="43">
        <v>12113</v>
      </c>
      <c r="B6059" s="44" t="s">
        <v>12132</v>
      </c>
      <c r="C6059" s="43">
        <v>12114</v>
      </c>
      <c r="D6059" s="44" t="s">
        <v>12133</v>
      </c>
      <c r="E6059" s="46"/>
    </row>
    <row r="6060" s="42" customFormat="1" ht="27" customHeight="1" spans="1:5">
      <c r="A6060" s="43">
        <v>12115</v>
      </c>
      <c r="B6060" s="44" t="s">
        <v>12134</v>
      </c>
      <c r="C6060" s="43">
        <v>12116</v>
      </c>
      <c r="D6060" s="44" t="s">
        <v>12135</v>
      </c>
      <c r="E6060" s="46"/>
    </row>
    <row r="6061" s="42" customFormat="1" ht="27" customHeight="1" spans="1:5">
      <c r="A6061" s="43">
        <v>12117</v>
      </c>
      <c r="B6061" s="44" t="s">
        <v>12136</v>
      </c>
      <c r="C6061" s="43">
        <v>12118</v>
      </c>
      <c r="D6061" s="44" t="s">
        <v>12137</v>
      </c>
      <c r="E6061" s="46"/>
    </row>
    <row r="6062" s="42" customFormat="1" ht="27" customHeight="1" spans="1:5">
      <c r="A6062" s="43">
        <v>12119</v>
      </c>
      <c r="B6062" s="44" t="s">
        <v>12138</v>
      </c>
      <c r="C6062" s="43">
        <v>12120</v>
      </c>
      <c r="D6062" s="44" t="s">
        <v>12139</v>
      </c>
      <c r="E6062" s="46"/>
    </row>
    <row r="6063" s="42" customFormat="1" ht="27" customHeight="1" spans="1:5">
      <c r="A6063" s="43">
        <v>12121</v>
      </c>
      <c r="B6063" s="44" t="s">
        <v>12140</v>
      </c>
      <c r="C6063" s="43">
        <v>12122</v>
      </c>
      <c r="D6063" s="44" t="s">
        <v>12141</v>
      </c>
      <c r="E6063" s="46"/>
    </row>
    <row r="6064" s="42" customFormat="1" ht="27" customHeight="1" spans="1:5">
      <c r="A6064" s="43">
        <v>12123</v>
      </c>
      <c r="B6064" s="44" t="s">
        <v>12142</v>
      </c>
      <c r="C6064" s="43">
        <v>12124</v>
      </c>
      <c r="D6064" s="44" t="s">
        <v>12143</v>
      </c>
      <c r="E6064" s="46"/>
    </row>
    <row r="6065" s="42" customFormat="1" ht="27" customHeight="1" spans="1:5">
      <c r="A6065" s="43">
        <v>12125</v>
      </c>
      <c r="B6065" s="44" t="s">
        <v>12144</v>
      </c>
      <c r="C6065" s="43">
        <v>12126</v>
      </c>
      <c r="D6065" s="44" t="s">
        <v>12145</v>
      </c>
      <c r="E6065" s="46"/>
    </row>
    <row r="6066" s="42" customFormat="1" ht="27" customHeight="1" spans="1:5">
      <c r="A6066" s="43">
        <v>12127</v>
      </c>
      <c r="B6066" s="44" t="s">
        <v>12146</v>
      </c>
      <c r="C6066" s="43">
        <v>12128</v>
      </c>
      <c r="D6066" s="44" t="s">
        <v>12147</v>
      </c>
      <c r="E6066" s="46"/>
    </row>
    <row r="6067" s="42" customFormat="1" ht="27" customHeight="1" spans="1:5">
      <c r="A6067" s="43">
        <v>12129</v>
      </c>
      <c r="B6067" s="44" t="s">
        <v>12148</v>
      </c>
      <c r="C6067" s="43">
        <v>12130</v>
      </c>
      <c r="D6067" s="44" t="s">
        <v>12149</v>
      </c>
      <c r="E6067" s="46"/>
    </row>
    <row r="6068" s="42" customFormat="1" ht="27" customHeight="1" spans="1:5">
      <c r="A6068" s="43">
        <v>12131</v>
      </c>
      <c r="B6068" s="44" t="s">
        <v>12150</v>
      </c>
      <c r="C6068" s="43">
        <v>12132</v>
      </c>
      <c r="D6068" s="44" t="s">
        <v>12151</v>
      </c>
      <c r="E6068" s="46"/>
    </row>
    <row r="6069" s="42" customFormat="1" ht="27" customHeight="1" spans="1:5">
      <c r="A6069" s="43">
        <v>12133</v>
      </c>
      <c r="B6069" s="44" t="s">
        <v>12152</v>
      </c>
      <c r="C6069" s="43">
        <v>12134</v>
      </c>
      <c r="D6069" s="44" t="s">
        <v>12153</v>
      </c>
      <c r="E6069" s="46"/>
    </row>
    <row r="6070" s="42" customFormat="1" ht="27" customHeight="1" spans="1:5">
      <c r="A6070" s="43">
        <v>12135</v>
      </c>
      <c r="B6070" s="44" t="s">
        <v>12154</v>
      </c>
      <c r="C6070" s="43">
        <v>12136</v>
      </c>
      <c r="D6070" s="44" t="s">
        <v>12155</v>
      </c>
      <c r="E6070" s="46"/>
    </row>
    <row r="6071" s="42" customFormat="1" ht="27" customHeight="1" spans="1:5">
      <c r="A6071" s="43">
        <v>12137</v>
      </c>
      <c r="B6071" s="44" t="s">
        <v>12156</v>
      </c>
      <c r="C6071" s="43">
        <v>12138</v>
      </c>
      <c r="D6071" s="44" t="s">
        <v>12157</v>
      </c>
      <c r="E6071" s="46"/>
    </row>
    <row r="6072" s="42" customFormat="1" ht="27" customHeight="1" spans="1:5">
      <c r="A6072" s="43">
        <v>12139</v>
      </c>
      <c r="B6072" s="44" t="s">
        <v>12158</v>
      </c>
      <c r="C6072" s="43">
        <v>12140</v>
      </c>
      <c r="D6072" s="44" t="s">
        <v>12159</v>
      </c>
      <c r="E6072" s="46"/>
    </row>
    <row r="6073" s="42" customFormat="1" ht="27" customHeight="1" spans="1:5">
      <c r="A6073" s="43">
        <v>12141</v>
      </c>
      <c r="B6073" s="44" t="s">
        <v>12160</v>
      </c>
      <c r="C6073" s="43">
        <v>12142</v>
      </c>
      <c r="D6073" s="44" t="s">
        <v>12161</v>
      </c>
      <c r="E6073" s="46"/>
    </row>
    <row r="6074" s="42" customFormat="1" ht="27" customHeight="1" spans="1:5">
      <c r="A6074" s="43">
        <v>12143</v>
      </c>
      <c r="B6074" s="44" t="s">
        <v>12162</v>
      </c>
      <c r="C6074" s="43">
        <v>12144</v>
      </c>
      <c r="D6074" s="44" t="s">
        <v>12163</v>
      </c>
      <c r="E6074" s="46"/>
    </row>
    <row r="6075" s="42" customFormat="1" ht="27" customHeight="1" spans="1:5">
      <c r="A6075" s="43">
        <v>12145</v>
      </c>
      <c r="B6075" s="44" t="s">
        <v>12164</v>
      </c>
      <c r="C6075" s="43">
        <v>12146</v>
      </c>
      <c r="D6075" s="44" t="s">
        <v>12165</v>
      </c>
      <c r="E6075" s="46"/>
    </row>
    <row r="6076" s="42" customFormat="1" ht="27" customHeight="1" spans="1:5">
      <c r="A6076" s="43">
        <v>12147</v>
      </c>
      <c r="B6076" s="44" t="s">
        <v>12166</v>
      </c>
      <c r="C6076" s="43">
        <v>12148</v>
      </c>
      <c r="D6076" s="44" t="s">
        <v>12167</v>
      </c>
      <c r="E6076" s="46"/>
    </row>
    <row r="6077" s="42" customFormat="1" ht="27" customHeight="1" spans="1:5">
      <c r="A6077" s="43">
        <v>12149</v>
      </c>
      <c r="B6077" s="44" t="s">
        <v>12168</v>
      </c>
      <c r="C6077" s="43">
        <v>12150</v>
      </c>
      <c r="D6077" s="44" t="s">
        <v>12169</v>
      </c>
      <c r="E6077" s="46"/>
    </row>
    <row r="6078" s="42" customFormat="1" ht="27" customHeight="1" spans="1:5">
      <c r="A6078" s="43">
        <v>12151</v>
      </c>
      <c r="B6078" s="44" t="s">
        <v>12170</v>
      </c>
      <c r="C6078" s="43">
        <v>12152</v>
      </c>
      <c r="D6078" s="44" t="s">
        <v>12171</v>
      </c>
      <c r="E6078" s="46"/>
    </row>
    <row r="6079" s="42" customFormat="1" ht="27" customHeight="1" spans="1:5">
      <c r="A6079" s="43">
        <v>12153</v>
      </c>
      <c r="B6079" s="44" t="s">
        <v>12172</v>
      </c>
      <c r="C6079" s="43">
        <v>12154</v>
      </c>
      <c r="D6079" s="44" t="s">
        <v>12173</v>
      </c>
      <c r="E6079" s="46"/>
    </row>
    <row r="6080" s="42" customFormat="1" ht="27" customHeight="1" spans="1:5">
      <c r="A6080" s="43">
        <v>12155</v>
      </c>
      <c r="B6080" s="44" t="s">
        <v>12174</v>
      </c>
      <c r="C6080" s="43">
        <v>12156</v>
      </c>
      <c r="D6080" s="44" t="s">
        <v>12175</v>
      </c>
      <c r="E6080" s="46"/>
    </row>
    <row r="6081" s="42" customFormat="1" ht="27" customHeight="1" spans="1:5">
      <c r="A6081" s="43">
        <v>12157</v>
      </c>
      <c r="B6081" s="44" t="s">
        <v>12176</v>
      </c>
      <c r="C6081" s="43">
        <v>12158</v>
      </c>
      <c r="D6081" s="44" t="s">
        <v>12177</v>
      </c>
      <c r="E6081" s="46"/>
    </row>
    <row r="6082" s="42" customFormat="1" ht="27" customHeight="1" spans="1:5">
      <c r="A6082" s="43">
        <v>12159</v>
      </c>
      <c r="B6082" s="44" t="s">
        <v>12178</v>
      </c>
      <c r="C6082" s="43">
        <v>12160</v>
      </c>
      <c r="D6082" s="44" t="s">
        <v>12179</v>
      </c>
      <c r="E6082" s="46"/>
    </row>
    <row r="6083" s="42" customFormat="1" ht="27" customHeight="1" spans="1:5">
      <c r="A6083" s="43">
        <v>12161</v>
      </c>
      <c r="B6083" s="44" t="s">
        <v>12180</v>
      </c>
      <c r="C6083" s="43">
        <v>12162</v>
      </c>
      <c r="D6083" s="44" t="s">
        <v>12181</v>
      </c>
      <c r="E6083" s="46"/>
    </row>
    <row r="6084" s="42" customFormat="1" ht="27" customHeight="1" spans="1:5">
      <c r="A6084" s="43">
        <v>12163</v>
      </c>
      <c r="B6084" s="44" t="s">
        <v>12182</v>
      </c>
      <c r="C6084" s="43">
        <v>12164</v>
      </c>
      <c r="D6084" s="44" t="s">
        <v>12183</v>
      </c>
      <c r="E6084" s="46"/>
    </row>
    <row r="6085" s="42" customFormat="1" ht="27" customHeight="1" spans="1:5">
      <c r="A6085" s="43">
        <v>12165</v>
      </c>
      <c r="B6085" s="44" t="s">
        <v>12184</v>
      </c>
      <c r="C6085" s="43">
        <v>12166</v>
      </c>
      <c r="D6085" s="44" t="s">
        <v>12185</v>
      </c>
      <c r="E6085" s="46"/>
    </row>
    <row r="6086" s="42" customFormat="1" ht="27" customHeight="1" spans="1:5">
      <c r="A6086" s="43">
        <v>12167</v>
      </c>
      <c r="B6086" s="44" t="s">
        <v>12186</v>
      </c>
      <c r="C6086" s="43">
        <v>12168</v>
      </c>
      <c r="D6086" s="44" t="s">
        <v>12187</v>
      </c>
      <c r="E6086" s="46"/>
    </row>
    <row r="6087" s="42" customFormat="1" ht="27" customHeight="1" spans="1:5">
      <c r="A6087" s="43">
        <v>12169</v>
      </c>
      <c r="B6087" s="44" t="s">
        <v>12188</v>
      </c>
      <c r="C6087" s="43">
        <v>12170</v>
      </c>
      <c r="D6087" s="44" t="s">
        <v>12189</v>
      </c>
      <c r="E6087" s="46"/>
    </row>
    <row r="6088" s="42" customFormat="1" ht="27" customHeight="1" spans="1:5">
      <c r="A6088" s="43">
        <v>12171</v>
      </c>
      <c r="B6088" s="44" t="s">
        <v>12190</v>
      </c>
      <c r="C6088" s="43">
        <v>12172</v>
      </c>
      <c r="D6088" s="44" t="s">
        <v>12191</v>
      </c>
      <c r="E6088" s="46"/>
    </row>
    <row r="6089" s="42" customFormat="1" ht="27" customHeight="1" spans="1:5">
      <c r="A6089" s="43">
        <v>12173</v>
      </c>
      <c r="B6089" s="44" t="s">
        <v>12192</v>
      </c>
      <c r="C6089" s="43">
        <v>12174</v>
      </c>
      <c r="D6089" s="44" t="s">
        <v>12193</v>
      </c>
      <c r="E6089" s="46"/>
    </row>
    <row r="6090" s="42" customFormat="1" ht="27" customHeight="1" spans="1:5">
      <c r="A6090" s="43">
        <v>12175</v>
      </c>
      <c r="B6090" s="44" t="s">
        <v>12194</v>
      </c>
      <c r="C6090" s="43">
        <v>12176</v>
      </c>
      <c r="D6090" s="44" t="s">
        <v>12195</v>
      </c>
      <c r="E6090" s="46"/>
    </row>
    <row r="6091" s="42" customFormat="1" ht="27" customHeight="1" spans="1:5">
      <c r="A6091" s="43">
        <v>12177</v>
      </c>
      <c r="B6091" s="44" t="s">
        <v>12196</v>
      </c>
      <c r="C6091" s="43">
        <v>12178</v>
      </c>
      <c r="D6091" s="44" t="s">
        <v>12197</v>
      </c>
      <c r="E6091" s="46"/>
    </row>
    <row r="6092" s="42" customFormat="1" ht="27" customHeight="1" spans="1:5">
      <c r="A6092" s="43">
        <v>12179</v>
      </c>
      <c r="B6092" s="44" t="s">
        <v>12198</v>
      </c>
      <c r="C6092" s="43">
        <v>12180</v>
      </c>
      <c r="D6092" s="44" t="s">
        <v>12199</v>
      </c>
      <c r="E6092" s="46"/>
    </row>
    <row r="6093" s="42" customFormat="1" ht="27" customHeight="1" spans="1:5">
      <c r="A6093" s="43">
        <v>12181</v>
      </c>
      <c r="B6093" s="44" t="s">
        <v>12200</v>
      </c>
      <c r="C6093" s="43">
        <v>12182</v>
      </c>
      <c r="D6093" s="44" t="s">
        <v>12201</v>
      </c>
      <c r="E6093" s="46"/>
    </row>
    <row r="6094" s="42" customFormat="1" ht="27" customHeight="1" spans="1:5">
      <c r="A6094" s="43">
        <v>12183</v>
      </c>
      <c r="B6094" s="44" t="s">
        <v>12202</v>
      </c>
      <c r="C6094" s="43">
        <v>12184</v>
      </c>
      <c r="D6094" s="44" t="s">
        <v>12203</v>
      </c>
      <c r="E6094" s="46"/>
    </row>
    <row r="6095" s="42" customFormat="1" ht="27" customHeight="1" spans="1:5">
      <c r="A6095" s="43">
        <v>12185</v>
      </c>
      <c r="B6095" s="44" t="s">
        <v>12204</v>
      </c>
      <c r="C6095" s="43">
        <v>12186</v>
      </c>
      <c r="D6095" s="44" t="s">
        <v>12205</v>
      </c>
      <c r="E6095" s="46"/>
    </row>
    <row r="6096" s="42" customFormat="1" ht="27" customHeight="1" spans="1:5">
      <c r="A6096" s="43">
        <v>12187</v>
      </c>
      <c r="B6096" s="44" t="s">
        <v>12206</v>
      </c>
      <c r="C6096" s="43">
        <v>12188</v>
      </c>
      <c r="D6096" s="44" t="s">
        <v>12207</v>
      </c>
      <c r="E6096" s="46"/>
    </row>
    <row r="6097" s="42" customFormat="1" ht="27" customHeight="1" spans="1:5">
      <c r="A6097" s="43">
        <v>12189</v>
      </c>
      <c r="B6097" s="44" t="s">
        <v>12208</v>
      </c>
      <c r="C6097" s="43">
        <v>12190</v>
      </c>
      <c r="D6097" s="44" t="s">
        <v>12209</v>
      </c>
      <c r="E6097" s="46"/>
    </row>
    <row r="6098" s="42" customFormat="1" ht="27" customHeight="1" spans="1:5">
      <c r="A6098" s="43">
        <v>12191</v>
      </c>
      <c r="B6098" s="44" t="s">
        <v>12210</v>
      </c>
      <c r="C6098" s="43">
        <v>12192</v>
      </c>
      <c r="D6098" s="44" t="s">
        <v>12211</v>
      </c>
      <c r="E6098" s="46"/>
    </row>
    <row r="6099" s="42" customFormat="1" ht="27" customHeight="1" spans="1:5">
      <c r="A6099" s="43">
        <v>12193</v>
      </c>
      <c r="B6099" s="44" t="s">
        <v>12212</v>
      </c>
      <c r="C6099" s="43">
        <v>12194</v>
      </c>
      <c r="D6099" s="44" t="s">
        <v>12213</v>
      </c>
      <c r="E6099" s="46"/>
    </row>
    <row r="6100" s="42" customFormat="1" ht="27" customHeight="1" spans="1:5">
      <c r="A6100" s="43">
        <v>12195</v>
      </c>
      <c r="B6100" s="44" t="s">
        <v>12214</v>
      </c>
      <c r="C6100" s="43">
        <v>12196</v>
      </c>
      <c r="D6100" s="44" t="s">
        <v>12215</v>
      </c>
      <c r="E6100" s="46"/>
    </row>
    <row r="6101" s="42" customFormat="1" ht="27" customHeight="1" spans="1:5">
      <c r="A6101" s="43">
        <v>12197</v>
      </c>
      <c r="B6101" s="44" t="s">
        <v>12216</v>
      </c>
      <c r="C6101" s="43">
        <v>12198</v>
      </c>
      <c r="D6101" s="44" t="s">
        <v>12217</v>
      </c>
      <c r="E6101" s="46"/>
    </row>
    <row r="6102" s="42" customFormat="1" ht="27" customHeight="1" spans="1:5">
      <c r="A6102" s="43">
        <v>12199</v>
      </c>
      <c r="B6102" s="44" t="s">
        <v>12218</v>
      </c>
      <c r="C6102" s="43">
        <v>12200</v>
      </c>
      <c r="D6102" s="44" t="s">
        <v>12219</v>
      </c>
      <c r="E6102" s="46"/>
    </row>
    <row r="6103" s="42" customFormat="1" ht="27" customHeight="1" spans="1:5">
      <c r="A6103" s="43">
        <v>12201</v>
      </c>
      <c r="B6103" s="44" t="s">
        <v>12220</v>
      </c>
      <c r="C6103" s="43">
        <v>12202</v>
      </c>
      <c r="D6103" s="44" t="s">
        <v>12221</v>
      </c>
      <c r="E6103" s="46"/>
    </row>
    <row r="6104" s="42" customFormat="1" ht="27" customHeight="1" spans="1:5">
      <c r="A6104" s="43">
        <v>12203</v>
      </c>
      <c r="B6104" s="44" t="s">
        <v>12222</v>
      </c>
      <c r="C6104" s="43">
        <v>12204</v>
      </c>
      <c r="D6104" s="44" t="s">
        <v>12223</v>
      </c>
      <c r="E6104" s="46"/>
    </row>
    <row r="6105" s="42" customFormat="1" ht="27" customHeight="1" spans="1:5">
      <c r="A6105" s="43">
        <v>12205</v>
      </c>
      <c r="B6105" s="44" t="s">
        <v>12224</v>
      </c>
      <c r="C6105" s="43">
        <v>12206</v>
      </c>
      <c r="D6105" s="44" t="s">
        <v>12225</v>
      </c>
      <c r="E6105" s="46"/>
    </row>
    <row r="6106" s="42" customFormat="1" ht="27" customHeight="1" spans="1:5">
      <c r="A6106" s="43">
        <v>12207</v>
      </c>
      <c r="B6106" s="44" t="s">
        <v>12226</v>
      </c>
      <c r="C6106" s="43">
        <v>12208</v>
      </c>
      <c r="D6106" s="44" t="s">
        <v>12227</v>
      </c>
      <c r="E6106" s="46"/>
    </row>
    <row r="6107" s="42" customFormat="1" ht="27" customHeight="1" spans="1:5">
      <c r="A6107" s="43">
        <v>12209</v>
      </c>
      <c r="B6107" s="44" t="s">
        <v>12228</v>
      </c>
      <c r="C6107" s="43">
        <v>12210</v>
      </c>
      <c r="D6107" s="44" t="s">
        <v>12229</v>
      </c>
      <c r="E6107" s="46"/>
    </row>
    <row r="6108" s="42" customFormat="1" ht="27" customHeight="1" spans="1:5">
      <c r="A6108" s="43">
        <v>12211</v>
      </c>
      <c r="B6108" s="44" t="s">
        <v>12230</v>
      </c>
      <c r="C6108" s="43">
        <v>12212</v>
      </c>
      <c r="D6108" s="44" t="s">
        <v>12231</v>
      </c>
      <c r="E6108" s="46"/>
    </row>
    <row r="6109" s="42" customFormat="1" ht="27" customHeight="1" spans="1:5">
      <c r="A6109" s="43">
        <v>12213</v>
      </c>
      <c r="B6109" s="44" t="s">
        <v>12232</v>
      </c>
      <c r="C6109" s="43">
        <v>12214</v>
      </c>
      <c r="D6109" s="44" t="s">
        <v>12233</v>
      </c>
      <c r="E6109" s="46"/>
    </row>
    <row r="6110" s="42" customFormat="1" ht="27" customHeight="1" spans="1:5">
      <c r="A6110" s="43">
        <v>12215</v>
      </c>
      <c r="B6110" s="44" t="s">
        <v>12234</v>
      </c>
      <c r="C6110" s="43">
        <v>12216</v>
      </c>
      <c r="D6110" s="44" t="s">
        <v>12235</v>
      </c>
      <c r="E6110" s="46"/>
    </row>
    <row r="6111" s="42" customFormat="1" ht="27" customHeight="1" spans="1:5">
      <c r="A6111" s="43">
        <v>12217</v>
      </c>
      <c r="B6111" s="44" t="s">
        <v>12236</v>
      </c>
      <c r="C6111" s="43">
        <v>12218</v>
      </c>
      <c r="D6111" s="44" t="s">
        <v>12237</v>
      </c>
      <c r="E6111" s="46"/>
    </row>
    <row r="6112" s="42" customFormat="1" ht="27" customHeight="1" spans="1:5">
      <c r="A6112" s="43">
        <v>12219</v>
      </c>
      <c r="B6112" s="44" t="s">
        <v>12238</v>
      </c>
      <c r="C6112" s="43">
        <v>12220</v>
      </c>
      <c r="D6112" s="44" t="s">
        <v>12239</v>
      </c>
      <c r="E6112" s="46"/>
    </row>
    <row r="6113" s="42" customFormat="1" ht="27" customHeight="1" spans="1:5">
      <c r="A6113" s="43">
        <v>12221</v>
      </c>
      <c r="B6113" s="44" t="s">
        <v>12240</v>
      </c>
      <c r="C6113" s="43">
        <v>12222</v>
      </c>
      <c r="D6113" s="44" t="s">
        <v>12241</v>
      </c>
      <c r="E6113" s="46"/>
    </row>
    <row r="6114" s="42" customFormat="1" ht="27" customHeight="1" spans="1:5">
      <c r="A6114" s="43">
        <v>12223</v>
      </c>
      <c r="B6114" s="44" t="s">
        <v>12242</v>
      </c>
      <c r="C6114" s="43">
        <v>12224</v>
      </c>
      <c r="D6114" s="44" t="s">
        <v>12243</v>
      </c>
      <c r="E6114" s="46"/>
    </row>
    <row r="6115" s="42" customFormat="1" ht="27" customHeight="1" spans="1:5">
      <c r="A6115" s="43">
        <v>12225</v>
      </c>
      <c r="B6115" s="44" t="s">
        <v>12244</v>
      </c>
      <c r="C6115" s="43">
        <v>12226</v>
      </c>
      <c r="D6115" s="44" t="s">
        <v>12245</v>
      </c>
      <c r="E6115" s="46"/>
    </row>
    <row r="6116" s="42" customFormat="1" ht="27" customHeight="1" spans="1:5">
      <c r="A6116" s="43">
        <v>12227</v>
      </c>
      <c r="B6116" s="44" t="s">
        <v>12246</v>
      </c>
      <c r="C6116" s="43">
        <v>12228</v>
      </c>
      <c r="D6116" s="44" t="s">
        <v>12247</v>
      </c>
      <c r="E6116" s="46"/>
    </row>
    <row r="6117" s="42" customFormat="1" ht="27" customHeight="1" spans="1:5">
      <c r="A6117" s="43">
        <v>12229</v>
      </c>
      <c r="B6117" s="44" t="s">
        <v>12248</v>
      </c>
      <c r="C6117" s="43">
        <v>12230</v>
      </c>
      <c r="D6117" s="44" t="s">
        <v>12249</v>
      </c>
      <c r="E6117" s="46"/>
    </row>
    <row r="6118" s="42" customFormat="1" ht="27" customHeight="1" spans="1:5">
      <c r="A6118" s="43">
        <v>12231</v>
      </c>
      <c r="B6118" s="44" t="s">
        <v>12250</v>
      </c>
      <c r="C6118" s="43">
        <v>12232</v>
      </c>
      <c r="D6118" s="44" t="s">
        <v>12251</v>
      </c>
      <c r="E6118" s="46"/>
    </row>
    <row r="6119" s="42" customFormat="1" ht="27" customHeight="1" spans="1:5">
      <c r="A6119" s="43">
        <v>12233</v>
      </c>
      <c r="B6119" s="44" t="s">
        <v>12252</v>
      </c>
      <c r="C6119" s="43">
        <v>12234</v>
      </c>
      <c r="D6119" s="44" t="s">
        <v>12253</v>
      </c>
      <c r="E6119" s="46"/>
    </row>
    <row r="6120" s="42" customFormat="1" ht="27" customHeight="1" spans="1:5">
      <c r="A6120" s="43">
        <v>12235</v>
      </c>
      <c r="B6120" s="44" t="s">
        <v>12254</v>
      </c>
      <c r="C6120" s="43">
        <v>12236</v>
      </c>
      <c r="D6120" s="44" t="s">
        <v>12255</v>
      </c>
      <c r="E6120" s="46"/>
    </row>
    <row r="6121" s="42" customFormat="1" ht="27" customHeight="1" spans="1:5">
      <c r="A6121" s="43">
        <v>12237</v>
      </c>
      <c r="B6121" s="44" t="s">
        <v>12256</v>
      </c>
      <c r="C6121" s="43">
        <v>12238</v>
      </c>
      <c r="D6121" s="44" t="s">
        <v>12257</v>
      </c>
      <c r="E6121" s="46"/>
    </row>
    <row r="6122" s="42" customFormat="1" ht="27" customHeight="1" spans="1:5">
      <c r="A6122" s="43">
        <v>12239</v>
      </c>
      <c r="B6122" s="44" t="s">
        <v>12258</v>
      </c>
      <c r="C6122" s="43">
        <v>12240</v>
      </c>
      <c r="D6122" s="44" t="s">
        <v>12259</v>
      </c>
      <c r="E6122" s="46"/>
    </row>
    <row r="6123" s="42" customFormat="1" ht="27" customHeight="1" spans="1:5">
      <c r="A6123" s="43">
        <v>12241</v>
      </c>
      <c r="B6123" s="44" t="s">
        <v>12260</v>
      </c>
      <c r="C6123" s="43">
        <v>12242</v>
      </c>
      <c r="D6123" s="44" t="s">
        <v>12261</v>
      </c>
      <c r="E6123" s="46"/>
    </row>
    <row r="6124" s="42" customFormat="1" ht="27" customHeight="1" spans="1:5">
      <c r="A6124" s="43">
        <v>12243</v>
      </c>
      <c r="B6124" s="44" t="s">
        <v>12262</v>
      </c>
      <c r="C6124" s="43">
        <v>12244</v>
      </c>
      <c r="D6124" s="44" t="s">
        <v>12263</v>
      </c>
      <c r="E6124" s="46"/>
    </row>
    <row r="6125" s="42" customFormat="1" ht="27" customHeight="1" spans="1:5">
      <c r="A6125" s="43">
        <v>12245</v>
      </c>
      <c r="B6125" s="44" t="s">
        <v>12264</v>
      </c>
      <c r="C6125" s="43">
        <v>12246</v>
      </c>
      <c r="D6125" s="44" t="s">
        <v>12265</v>
      </c>
      <c r="E6125" s="46"/>
    </row>
    <row r="6126" s="42" customFormat="1" ht="27" customHeight="1" spans="1:5">
      <c r="A6126" s="43">
        <v>12247</v>
      </c>
      <c r="B6126" s="44" t="s">
        <v>12266</v>
      </c>
      <c r="C6126" s="43">
        <v>12248</v>
      </c>
      <c r="D6126" s="44" t="s">
        <v>12267</v>
      </c>
      <c r="E6126" s="46"/>
    </row>
    <row r="6127" s="42" customFormat="1" ht="27" customHeight="1" spans="1:5">
      <c r="A6127" s="43">
        <v>12249</v>
      </c>
      <c r="B6127" s="44" t="s">
        <v>12268</v>
      </c>
      <c r="C6127" s="43">
        <v>12250</v>
      </c>
      <c r="D6127" s="44" t="s">
        <v>12269</v>
      </c>
      <c r="E6127" s="46"/>
    </row>
    <row r="6128" s="42" customFormat="1" ht="27" customHeight="1" spans="1:5">
      <c r="A6128" s="43">
        <v>12251</v>
      </c>
      <c r="B6128" s="44" t="s">
        <v>12270</v>
      </c>
      <c r="C6128" s="43">
        <v>12252</v>
      </c>
      <c r="D6128" s="44" t="s">
        <v>12271</v>
      </c>
      <c r="E6128" s="46"/>
    </row>
    <row r="6129" s="42" customFormat="1" ht="27" customHeight="1" spans="1:5">
      <c r="A6129" s="43">
        <v>12253</v>
      </c>
      <c r="B6129" s="44" t="s">
        <v>12272</v>
      </c>
      <c r="C6129" s="43">
        <v>12254</v>
      </c>
      <c r="D6129" s="44" t="s">
        <v>12273</v>
      </c>
      <c r="E6129" s="46"/>
    </row>
    <row r="6130" s="42" customFormat="1" ht="27" customHeight="1" spans="1:5">
      <c r="A6130" s="43">
        <v>12255</v>
      </c>
      <c r="B6130" s="44" t="s">
        <v>12274</v>
      </c>
      <c r="C6130" s="43">
        <v>12256</v>
      </c>
      <c r="D6130" s="44" t="s">
        <v>12275</v>
      </c>
      <c r="E6130" s="46"/>
    </row>
    <row r="6131" s="42" customFormat="1" ht="27" customHeight="1" spans="1:5">
      <c r="A6131" s="43">
        <v>12257</v>
      </c>
      <c r="B6131" s="44" t="s">
        <v>12276</v>
      </c>
      <c r="C6131" s="43">
        <v>12258</v>
      </c>
      <c r="D6131" s="44" t="s">
        <v>12277</v>
      </c>
      <c r="E6131" s="46"/>
    </row>
    <row r="6132" s="42" customFormat="1" ht="27" customHeight="1" spans="1:5">
      <c r="A6132" s="43">
        <v>12259</v>
      </c>
      <c r="B6132" s="44" t="s">
        <v>12278</v>
      </c>
      <c r="C6132" s="43">
        <v>12260</v>
      </c>
      <c r="D6132" s="44" t="s">
        <v>12279</v>
      </c>
      <c r="E6132" s="46"/>
    </row>
    <row r="6133" s="42" customFormat="1" ht="27" customHeight="1" spans="1:5">
      <c r="A6133" s="43">
        <v>12261</v>
      </c>
      <c r="B6133" s="44" t="s">
        <v>12280</v>
      </c>
      <c r="C6133" s="43">
        <v>12262</v>
      </c>
      <c r="D6133" s="44" t="s">
        <v>12281</v>
      </c>
      <c r="E6133" s="46"/>
    </row>
    <row r="6134" s="42" customFormat="1" ht="27" customHeight="1" spans="1:5">
      <c r="A6134" s="43">
        <v>12263</v>
      </c>
      <c r="B6134" s="44" t="s">
        <v>12282</v>
      </c>
      <c r="C6134" s="43">
        <v>12264</v>
      </c>
      <c r="D6134" s="44" t="s">
        <v>12283</v>
      </c>
      <c r="E6134" s="46"/>
    </row>
    <row r="6135" s="42" customFormat="1" ht="27" customHeight="1" spans="1:5">
      <c r="A6135" s="43">
        <v>12265</v>
      </c>
      <c r="B6135" s="44" t="s">
        <v>12284</v>
      </c>
      <c r="C6135" s="43">
        <v>12266</v>
      </c>
      <c r="D6135" s="44" t="s">
        <v>12285</v>
      </c>
      <c r="E6135" s="46"/>
    </row>
    <row r="6136" s="42" customFormat="1" ht="27" customHeight="1" spans="1:5">
      <c r="A6136" s="43">
        <v>12267</v>
      </c>
      <c r="B6136" s="44" t="s">
        <v>12286</v>
      </c>
      <c r="C6136" s="43">
        <v>12268</v>
      </c>
      <c r="D6136" s="44" t="s">
        <v>12287</v>
      </c>
      <c r="E6136" s="46"/>
    </row>
    <row r="6137" s="42" customFormat="1" ht="27" customHeight="1" spans="1:5">
      <c r="A6137" s="43">
        <v>12269</v>
      </c>
      <c r="B6137" s="44" t="s">
        <v>12288</v>
      </c>
      <c r="C6137" s="43">
        <v>12270</v>
      </c>
      <c r="D6137" s="44" t="s">
        <v>12289</v>
      </c>
      <c r="E6137" s="46"/>
    </row>
    <row r="6138" s="42" customFormat="1" ht="27" customHeight="1" spans="1:5">
      <c r="A6138" s="43">
        <v>12271</v>
      </c>
      <c r="B6138" s="44" t="s">
        <v>12290</v>
      </c>
      <c r="C6138" s="43">
        <v>12272</v>
      </c>
      <c r="D6138" s="44" t="s">
        <v>12291</v>
      </c>
      <c r="E6138" s="46"/>
    </row>
    <row r="6139" s="42" customFormat="1" ht="27" customHeight="1" spans="1:5">
      <c r="A6139" s="43">
        <v>12273</v>
      </c>
      <c r="B6139" s="44" t="s">
        <v>12292</v>
      </c>
      <c r="C6139" s="43">
        <v>12274</v>
      </c>
      <c r="D6139" s="44" t="s">
        <v>12293</v>
      </c>
      <c r="E6139" s="46"/>
    </row>
    <row r="6140" s="42" customFormat="1" ht="27" customHeight="1" spans="1:5">
      <c r="A6140" s="43">
        <v>12275</v>
      </c>
      <c r="B6140" s="44" t="s">
        <v>12294</v>
      </c>
      <c r="C6140" s="43">
        <v>12276</v>
      </c>
      <c r="D6140" s="44" t="s">
        <v>12295</v>
      </c>
      <c r="E6140" s="46"/>
    </row>
    <row r="6141" s="42" customFormat="1" ht="27" customHeight="1" spans="1:5">
      <c r="A6141" s="43">
        <v>12277</v>
      </c>
      <c r="B6141" s="44" t="s">
        <v>12296</v>
      </c>
      <c r="C6141" s="43">
        <v>12278</v>
      </c>
      <c r="D6141" s="44" t="s">
        <v>12297</v>
      </c>
      <c r="E6141" s="46"/>
    </row>
    <row r="6142" s="42" customFormat="1" ht="27" customHeight="1" spans="1:5">
      <c r="A6142" s="43">
        <v>12279</v>
      </c>
      <c r="B6142" s="44" t="s">
        <v>12298</v>
      </c>
      <c r="C6142" s="43">
        <v>12280</v>
      </c>
      <c r="D6142" s="44" t="s">
        <v>12299</v>
      </c>
      <c r="E6142" s="46"/>
    </row>
    <row r="6143" s="42" customFormat="1" ht="27" customHeight="1" spans="1:5">
      <c r="A6143" s="43">
        <v>12281</v>
      </c>
      <c r="B6143" s="44" t="s">
        <v>12300</v>
      </c>
      <c r="C6143" s="43">
        <v>12282</v>
      </c>
      <c r="D6143" s="44" t="s">
        <v>12301</v>
      </c>
      <c r="E6143" s="46"/>
    </row>
    <row r="6144" s="42" customFormat="1" ht="27" customHeight="1" spans="1:5">
      <c r="A6144" s="43">
        <v>12283</v>
      </c>
      <c r="B6144" s="44" t="s">
        <v>12302</v>
      </c>
      <c r="C6144" s="43">
        <v>12284</v>
      </c>
      <c r="D6144" s="44" t="s">
        <v>12303</v>
      </c>
      <c r="E6144" s="46"/>
    </row>
    <row r="6145" s="42" customFormat="1" ht="27" customHeight="1" spans="1:5">
      <c r="A6145" s="43">
        <v>12285</v>
      </c>
      <c r="B6145" s="44" t="s">
        <v>12304</v>
      </c>
      <c r="C6145" s="43">
        <v>12286</v>
      </c>
      <c r="D6145" s="44" t="s">
        <v>12305</v>
      </c>
      <c r="E6145" s="46"/>
    </row>
    <row r="6146" s="42" customFormat="1" ht="27" customHeight="1" spans="1:5">
      <c r="A6146" s="43">
        <v>12287</v>
      </c>
      <c r="B6146" s="44" t="s">
        <v>12306</v>
      </c>
      <c r="C6146" s="43">
        <v>12288</v>
      </c>
      <c r="D6146" s="44" t="s">
        <v>12307</v>
      </c>
      <c r="E6146" s="46"/>
    </row>
    <row r="6147" s="42" customFormat="1" ht="27" customHeight="1" spans="1:5">
      <c r="A6147" s="43">
        <v>12289</v>
      </c>
      <c r="B6147" s="44" t="s">
        <v>12308</v>
      </c>
      <c r="C6147" s="43">
        <v>12290</v>
      </c>
      <c r="D6147" s="44" t="s">
        <v>12309</v>
      </c>
      <c r="E6147" s="46"/>
    </row>
    <row r="6148" s="42" customFormat="1" ht="27" customHeight="1" spans="1:5">
      <c r="A6148" s="43">
        <v>12291</v>
      </c>
      <c r="B6148" s="44" t="s">
        <v>12310</v>
      </c>
      <c r="C6148" s="43">
        <v>12292</v>
      </c>
      <c r="D6148" s="44" t="s">
        <v>12311</v>
      </c>
      <c r="E6148" s="46"/>
    </row>
    <row r="6149" s="42" customFormat="1" ht="27" customHeight="1" spans="1:5">
      <c r="A6149" s="43">
        <v>12293</v>
      </c>
      <c r="B6149" s="44" t="s">
        <v>12312</v>
      </c>
      <c r="C6149" s="43">
        <v>12294</v>
      </c>
      <c r="D6149" s="44" t="s">
        <v>12313</v>
      </c>
      <c r="E6149" s="46"/>
    </row>
    <row r="6150" s="42" customFormat="1" ht="27" customHeight="1" spans="1:5">
      <c r="A6150" s="43">
        <v>12295</v>
      </c>
      <c r="B6150" s="44" t="s">
        <v>12314</v>
      </c>
      <c r="C6150" s="43">
        <v>12296</v>
      </c>
      <c r="D6150" s="44" t="s">
        <v>12315</v>
      </c>
      <c r="E6150" s="46"/>
    </row>
    <row r="6151" s="42" customFormat="1" ht="27" customHeight="1" spans="1:5">
      <c r="A6151" s="43">
        <v>12297</v>
      </c>
      <c r="B6151" s="44" t="s">
        <v>12316</v>
      </c>
      <c r="C6151" s="43">
        <v>12298</v>
      </c>
      <c r="D6151" s="44" t="s">
        <v>12317</v>
      </c>
      <c r="E6151" s="46"/>
    </row>
    <row r="6152" s="42" customFormat="1" ht="27" customHeight="1" spans="1:5">
      <c r="A6152" s="43">
        <v>12299</v>
      </c>
      <c r="B6152" s="44" t="s">
        <v>12318</v>
      </c>
      <c r="C6152" s="43">
        <v>12300</v>
      </c>
      <c r="D6152" s="44" t="s">
        <v>12319</v>
      </c>
      <c r="E6152" s="46"/>
    </row>
    <row r="6153" s="42" customFormat="1" ht="27" customHeight="1" spans="1:5">
      <c r="A6153" s="43">
        <v>12301</v>
      </c>
      <c r="B6153" s="44" t="s">
        <v>12320</v>
      </c>
      <c r="C6153" s="43">
        <v>12302</v>
      </c>
      <c r="D6153" s="44" t="s">
        <v>12321</v>
      </c>
      <c r="E6153" s="46"/>
    </row>
    <row r="6154" s="42" customFormat="1" ht="27" customHeight="1" spans="1:5">
      <c r="A6154" s="43">
        <v>12303</v>
      </c>
      <c r="B6154" s="44" t="s">
        <v>12322</v>
      </c>
      <c r="C6154" s="43">
        <v>12304</v>
      </c>
      <c r="D6154" s="44" t="s">
        <v>12323</v>
      </c>
      <c r="E6154" s="46"/>
    </row>
    <row r="6155" s="42" customFormat="1" ht="27" customHeight="1" spans="1:5">
      <c r="A6155" s="43">
        <v>12305</v>
      </c>
      <c r="B6155" s="44" t="s">
        <v>12324</v>
      </c>
      <c r="C6155" s="43">
        <v>12306</v>
      </c>
      <c r="D6155" s="44" t="s">
        <v>12325</v>
      </c>
      <c r="E6155" s="46"/>
    </row>
    <row r="6156" s="42" customFormat="1" ht="27" customHeight="1" spans="1:5">
      <c r="A6156" s="43">
        <v>12307</v>
      </c>
      <c r="B6156" s="44" t="s">
        <v>12326</v>
      </c>
      <c r="C6156" s="43">
        <v>12308</v>
      </c>
      <c r="D6156" s="44" t="s">
        <v>12327</v>
      </c>
      <c r="E6156" s="46"/>
    </row>
    <row r="6157" s="42" customFormat="1" ht="27" customHeight="1" spans="1:5">
      <c r="A6157" s="43">
        <v>12309</v>
      </c>
      <c r="B6157" s="44" t="s">
        <v>12328</v>
      </c>
      <c r="C6157" s="43">
        <v>12310</v>
      </c>
      <c r="D6157" s="44" t="s">
        <v>12329</v>
      </c>
      <c r="E6157" s="46"/>
    </row>
    <row r="6158" s="42" customFormat="1" ht="27" customHeight="1" spans="1:5">
      <c r="A6158" s="43">
        <v>12311</v>
      </c>
      <c r="B6158" s="44" t="s">
        <v>12330</v>
      </c>
      <c r="C6158" s="43">
        <v>12312</v>
      </c>
      <c r="D6158" s="44" t="s">
        <v>12331</v>
      </c>
      <c r="E6158" s="46"/>
    </row>
    <row r="6159" s="42" customFormat="1" ht="27" customHeight="1" spans="1:5">
      <c r="A6159" s="43">
        <v>12313</v>
      </c>
      <c r="B6159" s="44" t="s">
        <v>12332</v>
      </c>
      <c r="C6159" s="43">
        <v>12314</v>
      </c>
      <c r="D6159" s="44" t="s">
        <v>12333</v>
      </c>
      <c r="E6159" s="46"/>
    </row>
    <row r="6160" s="42" customFormat="1" ht="27" customHeight="1" spans="1:5">
      <c r="A6160" s="43">
        <v>12315</v>
      </c>
      <c r="B6160" s="44" t="s">
        <v>12334</v>
      </c>
      <c r="C6160" s="43">
        <v>12316</v>
      </c>
      <c r="D6160" s="44" t="s">
        <v>12335</v>
      </c>
      <c r="E6160" s="46"/>
    </row>
    <row r="6161" s="42" customFormat="1" ht="27" customHeight="1" spans="1:5">
      <c r="A6161" s="43">
        <v>12317</v>
      </c>
      <c r="B6161" s="44" t="s">
        <v>12336</v>
      </c>
      <c r="C6161" s="43">
        <v>12318</v>
      </c>
      <c r="D6161" s="44" t="s">
        <v>12337</v>
      </c>
      <c r="E6161" s="46"/>
    </row>
    <row r="6162" s="42" customFormat="1" ht="27" customHeight="1" spans="1:5">
      <c r="A6162" s="43">
        <v>12319</v>
      </c>
      <c r="B6162" s="44" t="s">
        <v>12338</v>
      </c>
      <c r="C6162" s="43">
        <v>12320</v>
      </c>
      <c r="D6162" s="44" t="s">
        <v>12339</v>
      </c>
      <c r="E6162" s="46"/>
    </row>
    <row r="6163" s="42" customFormat="1" ht="27" customHeight="1" spans="1:5">
      <c r="A6163" s="43">
        <v>12321</v>
      </c>
      <c r="B6163" s="44" t="s">
        <v>12340</v>
      </c>
      <c r="C6163" s="43">
        <v>12322</v>
      </c>
      <c r="D6163" s="44" t="s">
        <v>12341</v>
      </c>
      <c r="E6163" s="46"/>
    </row>
    <row r="6164" s="42" customFormat="1" ht="27" customHeight="1" spans="1:5">
      <c r="A6164" s="43">
        <v>12323</v>
      </c>
      <c r="B6164" s="44" t="s">
        <v>12342</v>
      </c>
      <c r="C6164" s="43">
        <v>12324</v>
      </c>
      <c r="D6164" s="44" t="s">
        <v>12343</v>
      </c>
      <c r="E6164" s="46"/>
    </row>
    <row r="6165" s="42" customFormat="1" ht="27" customHeight="1" spans="1:5">
      <c r="A6165" s="43">
        <v>12325</v>
      </c>
      <c r="B6165" s="44" t="s">
        <v>12344</v>
      </c>
      <c r="C6165" s="43">
        <v>12326</v>
      </c>
      <c r="D6165" s="44" t="s">
        <v>12345</v>
      </c>
      <c r="E6165" s="46"/>
    </row>
    <row r="6166" s="42" customFormat="1" ht="27" customHeight="1" spans="1:5">
      <c r="A6166" s="43">
        <v>12327</v>
      </c>
      <c r="B6166" s="44" t="s">
        <v>12346</v>
      </c>
      <c r="C6166" s="43">
        <v>12328</v>
      </c>
      <c r="D6166" s="44" t="s">
        <v>12347</v>
      </c>
      <c r="E6166" s="46"/>
    </row>
    <row r="6167" s="42" customFormat="1" ht="27" customHeight="1" spans="1:5">
      <c r="A6167" s="43">
        <v>12329</v>
      </c>
      <c r="B6167" s="44" t="s">
        <v>12348</v>
      </c>
      <c r="C6167" s="43">
        <v>12330</v>
      </c>
      <c r="D6167" s="44" t="s">
        <v>12349</v>
      </c>
      <c r="E6167" s="46"/>
    </row>
    <row r="6168" s="42" customFormat="1" ht="27" customHeight="1" spans="1:5">
      <c r="A6168" s="43">
        <v>12331</v>
      </c>
      <c r="B6168" s="44" t="s">
        <v>12350</v>
      </c>
      <c r="C6168" s="43">
        <v>12332</v>
      </c>
      <c r="D6168" s="44" t="s">
        <v>12351</v>
      </c>
      <c r="E6168" s="46"/>
    </row>
    <row r="6169" s="42" customFormat="1" ht="27" customHeight="1" spans="1:5">
      <c r="A6169" s="43">
        <v>12333</v>
      </c>
      <c r="B6169" s="44" t="s">
        <v>12352</v>
      </c>
      <c r="C6169" s="43">
        <v>12334</v>
      </c>
      <c r="D6169" s="44" t="s">
        <v>12353</v>
      </c>
      <c r="E6169" s="46"/>
    </row>
    <row r="6170" s="42" customFormat="1" ht="27" customHeight="1" spans="1:5">
      <c r="A6170" s="43">
        <v>12335</v>
      </c>
      <c r="B6170" s="44" t="s">
        <v>12354</v>
      </c>
      <c r="C6170" s="43">
        <v>12336</v>
      </c>
      <c r="D6170" s="44" t="s">
        <v>12355</v>
      </c>
      <c r="E6170" s="46"/>
    </row>
    <row r="6171" s="42" customFormat="1" ht="27" customHeight="1" spans="1:5">
      <c r="A6171" s="43">
        <v>12337</v>
      </c>
      <c r="B6171" s="44" t="s">
        <v>12356</v>
      </c>
      <c r="C6171" s="43">
        <v>12338</v>
      </c>
      <c r="D6171" s="44" t="s">
        <v>12357</v>
      </c>
      <c r="E6171" s="46"/>
    </row>
    <row r="6172" s="42" customFormat="1" ht="27" customHeight="1" spans="1:5">
      <c r="A6172" s="43">
        <v>12339</v>
      </c>
      <c r="B6172" s="44" t="s">
        <v>12358</v>
      </c>
      <c r="C6172" s="43">
        <v>12340</v>
      </c>
      <c r="D6172" s="44" t="s">
        <v>12359</v>
      </c>
      <c r="E6172" s="46"/>
    </row>
    <row r="6173" s="42" customFormat="1" ht="27" customHeight="1" spans="1:5">
      <c r="A6173" s="43">
        <v>12341</v>
      </c>
      <c r="B6173" s="44" t="s">
        <v>12360</v>
      </c>
      <c r="C6173" s="43">
        <v>12342</v>
      </c>
      <c r="D6173" s="44" t="s">
        <v>12361</v>
      </c>
      <c r="E6173" s="46"/>
    </row>
    <row r="6174" s="42" customFormat="1" ht="27" customHeight="1" spans="1:5">
      <c r="A6174" s="43">
        <v>12343</v>
      </c>
      <c r="B6174" s="44" t="s">
        <v>12362</v>
      </c>
      <c r="C6174" s="43">
        <v>12344</v>
      </c>
      <c r="D6174" s="44" t="s">
        <v>12363</v>
      </c>
      <c r="E6174" s="46"/>
    </row>
    <row r="6175" s="42" customFormat="1" ht="27" customHeight="1" spans="1:5">
      <c r="A6175" s="43">
        <v>12345</v>
      </c>
      <c r="B6175" s="44" t="s">
        <v>12364</v>
      </c>
      <c r="C6175" s="43">
        <v>12346</v>
      </c>
      <c r="D6175" s="44" t="s">
        <v>12365</v>
      </c>
      <c r="E6175" s="46"/>
    </row>
    <row r="6176" s="42" customFormat="1" ht="27" customHeight="1" spans="1:5">
      <c r="A6176" s="43">
        <v>12347</v>
      </c>
      <c r="B6176" s="44" t="s">
        <v>12366</v>
      </c>
      <c r="C6176" s="43">
        <v>12348</v>
      </c>
      <c r="D6176" s="44" t="s">
        <v>12367</v>
      </c>
      <c r="E6176" s="46"/>
    </row>
    <row r="6177" s="42" customFormat="1" ht="27" customHeight="1" spans="1:5">
      <c r="A6177" s="43">
        <v>12349</v>
      </c>
      <c r="B6177" s="44" t="s">
        <v>12368</v>
      </c>
      <c r="C6177" s="43">
        <v>12350</v>
      </c>
      <c r="D6177" s="44" t="s">
        <v>12369</v>
      </c>
      <c r="E6177" s="46"/>
    </row>
    <row r="6178" s="42" customFormat="1" ht="27" customHeight="1" spans="1:5">
      <c r="A6178" s="43">
        <v>12351</v>
      </c>
      <c r="B6178" s="44" t="s">
        <v>12370</v>
      </c>
      <c r="C6178" s="43">
        <v>12352</v>
      </c>
      <c r="D6178" s="44" t="s">
        <v>12371</v>
      </c>
      <c r="E6178" s="46"/>
    </row>
    <row r="6179" s="42" customFormat="1" ht="27" customHeight="1" spans="1:5">
      <c r="A6179" s="43">
        <v>12353</v>
      </c>
      <c r="B6179" s="44" t="s">
        <v>12372</v>
      </c>
      <c r="C6179" s="43">
        <v>12354</v>
      </c>
      <c r="D6179" s="44" t="s">
        <v>12373</v>
      </c>
      <c r="E6179" s="46"/>
    </row>
    <row r="6180" s="42" customFormat="1" ht="27" customHeight="1" spans="1:5">
      <c r="A6180" s="43">
        <v>12355</v>
      </c>
      <c r="B6180" s="44" t="s">
        <v>12374</v>
      </c>
      <c r="C6180" s="43">
        <v>12356</v>
      </c>
      <c r="D6180" s="44" t="s">
        <v>12375</v>
      </c>
      <c r="E6180" s="46"/>
    </row>
    <row r="6181" s="42" customFormat="1" ht="27" customHeight="1" spans="1:5">
      <c r="A6181" s="43">
        <v>12357</v>
      </c>
      <c r="B6181" s="44" t="s">
        <v>12376</v>
      </c>
      <c r="C6181" s="43">
        <v>12358</v>
      </c>
      <c r="D6181" s="44" t="s">
        <v>12377</v>
      </c>
      <c r="E6181" s="46"/>
    </row>
    <row r="6182" s="42" customFormat="1" ht="27" customHeight="1" spans="1:5">
      <c r="A6182" s="43">
        <v>12359</v>
      </c>
      <c r="B6182" s="44" t="s">
        <v>12378</v>
      </c>
      <c r="C6182" s="43">
        <v>12360</v>
      </c>
      <c r="D6182" s="44" t="s">
        <v>12379</v>
      </c>
      <c r="E6182" s="46"/>
    </row>
    <row r="6183" s="42" customFormat="1" ht="27" customHeight="1" spans="1:5">
      <c r="A6183" s="43">
        <v>12361</v>
      </c>
      <c r="B6183" s="44" t="s">
        <v>12380</v>
      </c>
      <c r="C6183" s="43">
        <v>12362</v>
      </c>
      <c r="D6183" s="44" t="s">
        <v>12381</v>
      </c>
      <c r="E6183" s="46"/>
    </row>
    <row r="6184" s="42" customFormat="1" ht="27" customHeight="1" spans="1:5">
      <c r="A6184" s="43">
        <v>12363</v>
      </c>
      <c r="B6184" s="44" t="s">
        <v>12382</v>
      </c>
      <c r="C6184" s="43">
        <v>12364</v>
      </c>
      <c r="D6184" s="44" t="s">
        <v>12383</v>
      </c>
      <c r="E6184" s="46"/>
    </row>
    <row r="6185" s="42" customFormat="1" ht="27" customHeight="1" spans="1:5">
      <c r="A6185" s="43">
        <v>12365</v>
      </c>
      <c r="B6185" s="44" t="s">
        <v>12384</v>
      </c>
      <c r="C6185" s="43">
        <v>12366</v>
      </c>
      <c r="D6185" s="44" t="s">
        <v>12385</v>
      </c>
      <c r="E6185" s="46"/>
    </row>
    <row r="6186" s="42" customFormat="1" ht="27" customHeight="1" spans="1:5">
      <c r="A6186" s="43">
        <v>12367</v>
      </c>
      <c r="B6186" s="44" t="s">
        <v>12386</v>
      </c>
      <c r="C6186" s="43">
        <v>12368</v>
      </c>
      <c r="D6186" s="44" t="s">
        <v>12387</v>
      </c>
      <c r="E6186" s="46"/>
    </row>
    <row r="6187" s="42" customFormat="1" ht="27" customHeight="1" spans="1:5">
      <c r="A6187" s="43">
        <v>12369</v>
      </c>
      <c r="B6187" s="44" t="s">
        <v>12388</v>
      </c>
      <c r="C6187" s="43">
        <v>12370</v>
      </c>
      <c r="D6187" s="44" t="s">
        <v>12389</v>
      </c>
      <c r="E6187" s="46"/>
    </row>
    <row r="6188" s="42" customFormat="1" ht="27" customHeight="1" spans="1:5">
      <c r="A6188" s="43">
        <v>12371</v>
      </c>
      <c r="B6188" s="44" t="s">
        <v>12390</v>
      </c>
      <c r="C6188" s="43">
        <v>12372</v>
      </c>
      <c r="D6188" s="44" t="s">
        <v>12391</v>
      </c>
      <c r="E6188" s="46"/>
    </row>
    <row r="6189" s="42" customFormat="1" ht="27" customHeight="1" spans="1:5">
      <c r="A6189" s="43">
        <v>12373</v>
      </c>
      <c r="B6189" s="44" t="s">
        <v>12392</v>
      </c>
      <c r="C6189" s="43">
        <v>12374</v>
      </c>
      <c r="D6189" s="44" t="s">
        <v>12393</v>
      </c>
      <c r="E6189" s="46"/>
    </row>
    <row r="6190" s="42" customFormat="1" ht="27" customHeight="1" spans="1:5">
      <c r="A6190" s="43">
        <v>12375</v>
      </c>
      <c r="B6190" s="44" t="s">
        <v>12394</v>
      </c>
      <c r="C6190" s="43">
        <v>12376</v>
      </c>
      <c r="D6190" s="44" t="s">
        <v>12395</v>
      </c>
      <c r="E6190" s="46"/>
    </row>
    <row r="6191" s="42" customFormat="1" ht="27" customHeight="1" spans="1:5">
      <c r="A6191" s="43">
        <v>12377</v>
      </c>
      <c r="B6191" s="44" t="s">
        <v>12396</v>
      </c>
      <c r="C6191" s="43">
        <v>12378</v>
      </c>
      <c r="D6191" s="44" t="s">
        <v>12397</v>
      </c>
      <c r="E6191" s="46"/>
    </row>
    <row r="6192" s="42" customFormat="1" ht="27" customHeight="1" spans="1:5">
      <c r="A6192" s="43">
        <v>12379</v>
      </c>
      <c r="B6192" s="44" t="s">
        <v>12398</v>
      </c>
      <c r="C6192" s="43">
        <v>12380</v>
      </c>
      <c r="D6192" s="44" t="s">
        <v>12399</v>
      </c>
      <c r="E6192" s="46"/>
    </row>
    <row r="6193" s="42" customFormat="1" ht="27" customHeight="1" spans="1:5">
      <c r="A6193" s="43">
        <v>12381</v>
      </c>
      <c r="B6193" s="44" t="s">
        <v>12400</v>
      </c>
      <c r="C6193" s="43">
        <v>12382</v>
      </c>
      <c r="D6193" s="44" t="s">
        <v>12401</v>
      </c>
      <c r="E6193" s="46"/>
    </row>
    <row r="6194" s="42" customFormat="1" ht="27" customHeight="1" spans="1:5">
      <c r="A6194" s="43">
        <v>12383</v>
      </c>
      <c r="B6194" s="44" t="s">
        <v>12402</v>
      </c>
      <c r="C6194" s="43">
        <v>12384</v>
      </c>
      <c r="D6194" s="44" t="s">
        <v>12403</v>
      </c>
      <c r="E6194" s="46"/>
    </row>
    <row r="6195" s="42" customFormat="1" ht="27" customHeight="1" spans="1:5">
      <c r="A6195" s="43">
        <v>12385</v>
      </c>
      <c r="B6195" s="44" t="s">
        <v>12404</v>
      </c>
      <c r="C6195" s="43">
        <v>12386</v>
      </c>
      <c r="D6195" s="44" t="s">
        <v>12405</v>
      </c>
      <c r="E6195" s="46"/>
    </row>
    <row r="6196" s="42" customFormat="1" ht="27" customHeight="1" spans="1:5">
      <c r="A6196" s="43">
        <v>12387</v>
      </c>
      <c r="B6196" s="44" t="s">
        <v>12406</v>
      </c>
      <c r="C6196" s="43">
        <v>12388</v>
      </c>
      <c r="D6196" s="44" t="s">
        <v>12407</v>
      </c>
      <c r="E6196" s="46"/>
    </row>
    <row r="6197" s="42" customFormat="1" ht="27" customHeight="1" spans="1:5">
      <c r="A6197" s="43">
        <v>12389</v>
      </c>
      <c r="B6197" s="44" t="s">
        <v>12408</v>
      </c>
      <c r="C6197" s="43">
        <v>12390</v>
      </c>
      <c r="D6197" s="44" t="s">
        <v>12409</v>
      </c>
      <c r="E6197" s="46"/>
    </row>
    <row r="6198" s="42" customFormat="1" ht="27" customHeight="1" spans="1:5">
      <c r="A6198" s="43">
        <v>12391</v>
      </c>
      <c r="B6198" s="44" t="s">
        <v>12410</v>
      </c>
      <c r="C6198" s="43">
        <v>12392</v>
      </c>
      <c r="D6198" s="44" t="s">
        <v>12411</v>
      </c>
      <c r="E6198" s="46"/>
    </row>
    <row r="6199" s="42" customFormat="1" ht="27" customHeight="1" spans="1:5">
      <c r="A6199" s="43">
        <v>12393</v>
      </c>
      <c r="B6199" s="44" t="s">
        <v>12412</v>
      </c>
      <c r="C6199" s="43">
        <v>12394</v>
      </c>
      <c r="D6199" s="44" t="s">
        <v>12413</v>
      </c>
      <c r="E6199" s="46"/>
    </row>
    <row r="6200" s="42" customFormat="1" ht="27" customHeight="1" spans="1:5">
      <c r="A6200" s="43">
        <v>12395</v>
      </c>
      <c r="B6200" s="44" t="s">
        <v>12414</v>
      </c>
      <c r="C6200" s="43">
        <v>12396</v>
      </c>
      <c r="D6200" s="44" t="s">
        <v>12415</v>
      </c>
      <c r="E6200" s="46"/>
    </row>
    <row r="6201" s="42" customFormat="1" ht="27" customHeight="1" spans="1:5">
      <c r="A6201" s="43">
        <v>12397</v>
      </c>
      <c r="B6201" s="44" t="s">
        <v>12416</v>
      </c>
      <c r="C6201" s="43">
        <v>12398</v>
      </c>
      <c r="D6201" s="44" t="s">
        <v>12417</v>
      </c>
      <c r="E6201" s="46"/>
    </row>
    <row r="6202" s="42" customFormat="1" ht="27" customHeight="1" spans="1:5">
      <c r="A6202" s="43">
        <v>12399</v>
      </c>
      <c r="B6202" s="44" t="s">
        <v>12418</v>
      </c>
      <c r="C6202" s="43">
        <v>12400</v>
      </c>
      <c r="D6202" s="44" t="s">
        <v>12419</v>
      </c>
      <c r="E6202" s="46"/>
    </row>
    <row r="6203" s="42" customFormat="1" ht="27" customHeight="1" spans="1:5">
      <c r="A6203" s="43">
        <v>12401</v>
      </c>
      <c r="B6203" s="44" t="s">
        <v>12420</v>
      </c>
      <c r="C6203" s="43">
        <v>12402</v>
      </c>
      <c r="D6203" s="44" t="s">
        <v>12421</v>
      </c>
      <c r="E6203" s="46"/>
    </row>
    <row r="6204" s="42" customFormat="1" ht="27" customHeight="1" spans="1:5">
      <c r="A6204" s="43">
        <v>12403</v>
      </c>
      <c r="B6204" s="44" t="s">
        <v>12422</v>
      </c>
      <c r="C6204" s="43">
        <v>12404</v>
      </c>
      <c r="D6204" s="44" t="s">
        <v>12423</v>
      </c>
      <c r="E6204" s="46"/>
    </row>
    <row r="6205" s="42" customFormat="1" ht="27" customHeight="1" spans="1:5">
      <c r="A6205" s="43">
        <v>12405</v>
      </c>
      <c r="B6205" s="44" t="s">
        <v>12424</v>
      </c>
      <c r="C6205" s="43">
        <v>12406</v>
      </c>
      <c r="D6205" s="44" t="s">
        <v>12425</v>
      </c>
      <c r="E6205" s="46"/>
    </row>
    <row r="6206" s="42" customFormat="1" ht="27" customHeight="1" spans="1:5">
      <c r="A6206" s="43">
        <v>12407</v>
      </c>
      <c r="B6206" s="44" t="s">
        <v>12426</v>
      </c>
      <c r="C6206" s="43">
        <v>12408</v>
      </c>
      <c r="D6206" s="44" t="s">
        <v>12427</v>
      </c>
      <c r="E6206" s="46"/>
    </row>
    <row r="6207" s="42" customFormat="1" ht="27" customHeight="1" spans="1:5">
      <c r="A6207" s="43">
        <v>12409</v>
      </c>
      <c r="B6207" s="44" t="s">
        <v>12428</v>
      </c>
      <c r="C6207" s="43">
        <v>12410</v>
      </c>
      <c r="D6207" s="44" t="s">
        <v>12429</v>
      </c>
      <c r="E6207" s="46"/>
    </row>
    <row r="6208" s="42" customFormat="1" ht="27" customHeight="1" spans="1:5">
      <c r="A6208" s="43">
        <v>12411</v>
      </c>
      <c r="B6208" s="44" t="s">
        <v>12430</v>
      </c>
      <c r="C6208" s="43">
        <v>12412</v>
      </c>
      <c r="D6208" s="44" t="s">
        <v>12431</v>
      </c>
      <c r="E6208" s="46"/>
    </row>
    <row r="6209" s="42" customFormat="1" ht="27" customHeight="1" spans="1:5">
      <c r="A6209" s="43">
        <v>12413</v>
      </c>
      <c r="B6209" s="44" t="s">
        <v>12432</v>
      </c>
      <c r="C6209" s="43">
        <v>12414</v>
      </c>
      <c r="D6209" s="44" t="s">
        <v>12433</v>
      </c>
      <c r="E6209" s="46"/>
    </row>
    <row r="6210" s="42" customFormat="1" ht="27" customHeight="1" spans="1:5">
      <c r="A6210" s="43">
        <v>12415</v>
      </c>
      <c r="B6210" s="44" t="s">
        <v>12434</v>
      </c>
      <c r="C6210" s="43">
        <v>12416</v>
      </c>
      <c r="D6210" s="44" t="s">
        <v>12435</v>
      </c>
      <c r="E6210" s="46"/>
    </row>
    <row r="6211" s="42" customFormat="1" ht="27" customHeight="1" spans="1:5">
      <c r="A6211" s="43">
        <v>12417</v>
      </c>
      <c r="B6211" s="44" t="s">
        <v>12436</v>
      </c>
      <c r="C6211" s="43">
        <v>12418</v>
      </c>
      <c r="D6211" s="44" t="s">
        <v>12437</v>
      </c>
      <c r="E6211" s="46"/>
    </row>
    <row r="6212" s="42" customFormat="1" ht="27" customHeight="1" spans="1:5">
      <c r="A6212" s="43">
        <v>12419</v>
      </c>
      <c r="B6212" s="44" t="s">
        <v>12438</v>
      </c>
      <c r="C6212" s="43">
        <v>12420</v>
      </c>
      <c r="D6212" s="44" t="s">
        <v>12439</v>
      </c>
      <c r="E6212" s="46"/>
    </row>
    <row r="6213" s="42" customFormat="1" ht="27" customHeight="1" spans="1:5">
      <c r="A6213" s="43">
        <v>12421</v>
      </c>
      <c r="B6213" s="44" t="s">
        <v>12440</v>
      </c>
      <c r="C6213" s="43">
        <v>12422</v>
      </c>
      <c r="D6213" s="44" t="s">
        <v>12441</v>
      </c>
      <c r="E6213" s="46"/>
    </row>
    <row r="6214" s="42" customFormat="1" ht="27" customHeight="1" spans="1:5">
      <c r="A6214" s="43">
        <v>12423</v>
      </c>
      <c r="B6214" s="44" t="s">
        <v>12442</v>
      </c>
      <c r="C6214" s="43">
        <v>12424</v>
      </c>
      <c r="D6214" s="44" t="s">
        <v>12443</v>
      </c>
      <c r="E6214" s="46"/>
    </row>
    <row r="6215" s="42" customFormat="1" ht="27" customHeight="1" spans="1:5">
      <c r="A6215" s="43">
        <v>12425</v>
      </c>
      <c r="B6215" s="44" t="s">
        <v>12444</v>
      </c>
      <c r="C6215" s="43">
        <v>12426</v>
      </c>
      <c r="D6215" s="44" t="s">
        <v>12445</v>
      </c>
      <c r="E6215" s="46"/>
    </row>
    <row r="6216" s="42" customFormat="1" ht="27" customHeight="1" spans="1:5">
      <c r="A6216" s="43">
        <v>12427</v>
      </c>
      <c r="B6216" s="44" t="s">
        <v>12446</v>
      </c>
      <c r="C6216" s="43">
        <v>12428</v>
      </c>
      <c r="D6216" s="44" t="s">
        <v>12447</v>
      </c>
      <c r="E6216" s="46"/>
    </row>
    <row r="6217" s="42" customFormat="1" ht="27" customHeight="1" spans="1:5">
      <c r="A6217" s="43">
        <v>12429</v>
      </c>
      <c r="B6217" s="44" t="s">
        <v>12448</v>
      </c>
      <c r="C6217" s="43">
        <v>12430</v>
      </c>
      <c r="D6217" s="44" t="s">
        <v>12449</v>
      </c>
      <c r="E6217" s="46"/>
    </row>
    <row r="6218" s="42" customFormat="1" ht="27" customHeight="1" spans="1:5">
      <c r="A6218" s="43">
        <v>12431</v>
      </c>
      <c r="B6218" s="44" t="s">
        <v>12450</v>
      </c>
      <c r="C6218" s="43">
        <v>12432</v>
      </c>
      <c r="D6218" s="44" t="s">
        <v>12451</v>
      </c>
      <c r="E6218" s="46"/>
    </row>
    <row r="6219" s="42" customFormat="1" ht="27" customHeight="1" spans="1:5">
      <c r="A6219" s="43">
        <v>12433</v>
      </c>
      <c r="B6219" s="44" t="s">
        <v>12452</v>
      </c>
      <c r="C6219" s="43">
        <v>12434</v>
      </c>
      <c r="D6219" s="44" t="s">
        <v>12453</v>
      </c>
      <c r="E6219" s="46"/>
    </row>
    <row r="6220" s="42" customFormat="1" ht="27" customHeight="1" spans="1:5">
      <c r="A6220" s="43">
        <v>12435</v>
      </c>
      <c r="B6220" s="44" t="s">
        <v>12454</v>
      </c>
      <c r="C6220" s="43">
        <v>12436</v>
      </c>
      <c r="D6220" s="44" t="s">
        <v>12455</v>
      </c>
      <c r="E6220" s="46"/>
    </row>
    <row r="6221" s="42" customFormat="1" ht="27" customHeight="1" spans="1:5">
      <c r="A6221" s="43">
        <v>12437</v>
      </c>
      <c r="B6221" s="44" t="s">
        <v>12456</v>
      </c>
      <c r="C6221" s="43">
        <v>12438</v>
      </c>
      <c r="D6221" s="44" t="s">
        <v>12457</v>
      </c>
      <c r="E6221" s="46"/>
    </row>
    <row r="6222" s="42" customFormat="1" ht="27" customHeight="1" spans="1:5">
      <c r="A6222" s="43">
        <v>12439</v>
      </c>
      <c r="B6222" s="44" t="s">
        <v>12458</v>
      </c>
      <c r="C6222" s="43">
        <v>12440</v>
      </c>
      <c r="D6222" s="44" t="s">
        <v>12459</v>
      </c>
      <c r="E6222" s="46"/>
    </row>
    <row r="6223" s="42" customFormat="1" ht="27" customHeight="1" spans="1:5">
      <c r="A6223" s="43">
        <v>12441</v>
      </c>
      <c r="B6223" s="44" t="s">
        <v>12460</v>
      </c>
      <c r="C6223" s="43">
        <v>12442</v>
      </c>
      <c r="D6223" s="44" t="s">
        <v>12461</v>
      </c>
      <c r="E6223" s="46"/>
    </row>
    <row r="6224" s="42" customFormat="1" ht="27" customHeight="1" spans="1:5">
      <c r="A6224" s="43">
        <v>12443</v>
      </c>
      <c r="B6224" s="44" t="s">
        <v>12462</v>
      </c>
      <c r="C6224" s="43">
        <v>12444</v>
      </c>
      <c r="D6224" s="44" t="s">
        <v>12463</v>
      </c>
      <c r="E6224" s="46"/>
    </row>
    <row r="6225" s="42" customFormat="1" ht="27" customHeight="1" spans="1:5">
      <c r="A6225" s="43">
        <v>12445</v>
      </c>
      <c r="B6225" s="44" t="s">
        <v>12464</v>
      </c>
      <c r="C6225" s="43">
        <v>12446</v>
      </c>
      <c r="D6225" s="44" t="s">
        <v>12465</v>
      </c>
      <c r="E6225" s="46"/>
    </row>
    <row r="6226" s="42" customFormat="1" ht="27" customHeight="1" spans="1:5">
      <c r="A6226" s="43">
        <v>12447</v>
      </c>
      <c r="B6226" s="44" t="s">
        <v>12466</v>
      </c>
      <c r="C6226" s="43">
        <v>12448</v>
      </c>
      <c r="D6226" s="44" t="s">
        <v>12467</v>
      </c>
      <c r="E6226" s="46"/>
    </row>
    <row r="6227" s="42" customFormat="1" ht="27" customHeight="1" spans="1:5">
      <c r="A6227" s="43">
        <v>12449</v>
      </c>
      <c r="B6227" s="44" t="s">
        <v>12468</v>
      </c>
      <c r="C6227" s="43">
        <v>12450</v>
      </c>
      <c r="D6227" s="44" t="s">
        <v>12469</v>
      </c>
      <c r="E6227" s="46"/>
    </row>
    <row r="6228" s="42" customFormat="1" ht="27" customHeight="1" spans="1:5">
      <c r="A6228" s="43">
        <v>12451</v>
      </c>
      <c r="B6228" s="44" t="s">
        <v>12470</v>
      </c>
      <c r="C6228" s="43">
        <v>12452</v>
      </c>
      <c r="D6228" s="44" t="s">
        <v>12471</v>
      </c>
      <c r="E6228" s="46"/>
    </row>
    <row r="6229" s="42" customFormat="1" ht="27" customHeight="1" spans="1:5">
      <c r="A6229" s="43">
        <v>12453</v>
      </c>
      <c r="B6229" s="44" t="s">
        <v>12472</v>
      </c>
      <c r="C6229" s="43">
        <v>12454</v>
      </c>
      <c r="D6229" s="44" t="s">
        <v>12473</v>
      </c>
      <c r="E6229" s="46"/>
    </row>
    <row r="6230" s="42" customFormat="1" ht="27" customHeight="1" spans="1:5">
      <c r="A6230" s="43">
        <v>12455</v>
      </c>
      <c r="B6230" s="44" t="s">
        <v>12474</v>
      </c>
      <c r="C6230" s="43">
        <v>12456</v>
      </c>
      <c r="D6230" s="44" t="s">
        <v>12475</v>
      </c>
      <c r="E6230" s="46"/>
    </row>
    <row r="6231" s="42" customFormat="1" ht="27" customHeight="1" spans="1:5">
      <c r="A6231" s="43">
        <v>12457</v>
      </c>
      <c r="B6231" s="44" t="s">
        <v>12476</v>
      </c>
      <c r="C6231" s="43">
        <v>12458</v>
      </c>
      <c r="D6231" s="44" t="s">
        <v>12477</v>
      </c>
      <c r="E6231" s="46"/>
    </row>
    <row r="6232" s="42" customFormat="1" ht="27" customHeight="1" spans="1:5">
      <c r="A6232" s="43">
        <v>12459</v>
      </c>
      <c r="B6232" s="44" t="s">
        <v>12478</v>
      </c>
      <c r="C6232" s="43">
        <v>12460</v>
      </c>
      <c r="D6232" s="44" t="s">
        <v>12479</v>
      </c>
      <c r="E6232" s="46"/>
    </row>
    <row r="6233" s="42" customFormat="1" ht="27" customHeight="1" spans="1:5">
      <c r="A6233" s="43">
        <v>12461</v>
      </c>
      <c r="B6233" s="44" t="s">
        <v>12480</v>
      </c>
      <c r="C6233" s="43">
        <v>12462</v>
      </c>
      <c r="D6233" s="44" t="s">
        <v>12481</v>
      </c>
      <c r="E6233" s="46"/>
    </row>
    <row r="6234" s="42" customFormat="1" ht="27" customHeight="1" spans="1:5">
      <c r="A6234" s="43">
        <v>12463</v>
      </c>
      <c r="B6234" s="44" t="s">
        <v>12482</v>
      </c>
      <c r="C6234" s="43">
        <v>12464</v>
      </c>
      <c r="D6234" s="44" t="s">
        <v>12483</v>
      </c>
      <c r="E6234" s="46"/>
    </row>
    <row r="6235" s="42" customFormat="1" ht="27" customHeight="1" spans="1:5">
      <c r="A6235" s="43">
        <v>12465</v>
      </c>
      <c r="B6235" s="44" t="s">
        <v>12484</v>
      </c>
      <c r="C6235" s="43">
        <v>12466</v>
      </c>
      <c r="D6235" s="44" t="s">
        <v>12485</v>
      </c>
      <c r="E6235" s="46"/>
    </row>
    <row r="6236" s="42" customFormat="1" ht="27" customHeight="1" spans="1:5">
      <c r="A6236" s="43">
        <v>12467</v>
      </c>
      <c r="B6236" s="44" t="s">
        <v>12486</v>
      </c>
      <c r="C6236" s="43">
        <v>12468</v>
      </c>
      <c r="D6236" s="44" t="s">
        <v>12487</v>
      </c>
      <c r="E6236" s="46"/>
    </row>
    <row r="6237" s="42" customFormat="1" ht="27" customHeight="1" spans="1:5">
      <c r="A6237" s="43">
        <v>12469</v>
      </c>
      <c r="B6237" s="44" t="s">
        <v>12488</v>
      </c>
      <c r="C6237" s="43">
        <v>12470</v>
      </c>
      <c r="D6237" s="44" t="s">
        <v>12489</v>
      </c>
      <c r="E6237" s="46"/>
    </row>
    <row r="6238" s="42" customFormat="1" ht="27" customHeight="1" spans="1:5">
      <c r="A6238" s="43">
        <v>12471</v>
      </c>
      <c r="B6238" s="44" t="s">
        <v>12490</v>
      </c>
      <c r="C6238" s="43">
        <v>12472</v>
      </c>
      <c r="D6238" s="44" t="s">
        <v>12491</v>
      </c>
      <c r="E6238" s="46"/>
    </row>
    <row r="6239" s="42" customFormat="1" ht="27" customHeight="1" spans="1:5">
      <c r="A6239" s="43">
        <v>12473</v>
      </c>
      <c r="B6239" s="44" t="s">
        <v>12492</v>
      </c>
      <c r="C6239" s="43">
        <v>12474</v>
      </c>
      <c r="D6239" s="44" t="s">
        <v>12493</v>
      </c>
      <c r="E6239" s="46"/>
    </row>
    <row r="6240" s="42" customFormat="1" ht="27" customHeight="1" spans="1:5">
      <c r="A6240" s="43">
        <v>12475</v>
      </c>
      <c r="B6240" s="44" t="s">
        <v>12494</v>
      </c>
      <c r="C6240" s="43">
        <v>12476</v>
      </c>
      <c r="D6240" s="44" t="s">
        <v>12495</v>
      </c>
      <c r="E6240" s="46"/>
    </row>
    <row r="6241" s="42" customFormat="1" ht="27" customHeight="1" spans="1:5">
      <c r="A6241" s="43">
        <v>12477</v>
      </c>
      <c r="B6241" s="44" t="s">
        <v>12496</v>
      </c>
      <c r="C6241" s="43">
        <v>12478</v>
      </c>
      <c r="D6241" s="44" t="s">
        <v>12497</v>
      </c>
      <c r="E6241" s="46"/>
    </row>
    <row r="6242" s="42" customFormat="1" ht="27" customHeight="1" spans="1:5">
      <c r="A6242" s="43">
        <v>12479</v>
      </c>
      <c r="B6242" s="44" t="s">
        <v>12498</v>
      </c>
      <c r="C6242" s="43">
        <v>12480</v>
      </c>
      <c r="D6242" s="44" t="s">
        <v>12499</v>
      </c>
      <c r="E6242" s="46"/>
    </row>
    <row r="6243" s="42" customFormat="1" ht="27" customHeight="1" spans="1:5">
      <c r="A6243" s="43">
        <v>12481</v>
      </c>
      <c r="B6243" s="44" t="s">
        <v>12500</v>
      </c>
      <c r="C6243" s="43">
        <v>12482</v>
      </c>
      <c r="D6243" s="44" t="s">
        <v>12501</v>
      </c>
      <c r="E6243" s="46"/>
    </row>
    <row r="6244" s="42" customFormat="1" ht="27" customHeight="1" spans="1:5">
      <c r="A6244" s="43">
        <v>12483</v>
      </c>
      <c r="B6244" s="44" t="s">
        <v>12502</v>
      </c>
      <c r="C6244" s="43">
        <v>12484</v>
      </c>
      <c r="D6244" s="44" t="s">
        <v>12503</v>
      </c>
      <c r="E6244" s="46"/>
    </row>
    <row r="6245" s="42" customFormat="1" ht="27" customHeight="1" spans="1:5">
      <c r="A6245" s="43">
        <v>12485</v>
      </c>
      <c r="B6245" s="44" t="s">
        <v>12504</v>
      </c>
      <c r="C6245" s="43">
        <v>12486</v>
      </c>
      <c r="D6245" s="44" t="s">
        <v>12505</v>
      </c>
      <c r="E6245" s="46"/>
    </row>
    <row r="6246" s="42" customFormat="1" ht="27" customHeight="1" spans="1:5">
      <c r="A6246" s="43">
        <v>12487</v>
      </c>
      <c r="B6246" s="44" t="s">
        <v>12506</v>
      </c>
      <c r="C6246" s="43">
        <v>12488</v>
      </c>
      <c r="D6246" s="44" t="s">
        <v>12507</v>
      </c>
      <c r="E6246" s="46"/>
    </row>
    <row r="6247" s="42" customFormat="1" ht="27" customHeight="1" spans="1:5">
      <c r="A6247" s="43">
        <v>12489</v>
      </c>
      <c r="B6247" s="44" t="s">
        <v>12508</v>
      </c>
      <c r="C6247" s="43">
        <v>12490</v>
      </c>
      <c r="D6247" s="44" t="s">
        <v>12509</v>
      </c>
      <c r="E6247" s="46"/>
    </row>
    <row r="6248" s="42" customFormat="1" ht="27" customHeight="1" spans="1:5">
      <c r="A6248" s="43">
        <v>12491</v>
      </c>
      <c r="B6248" s="44" t="s">
        <v>12510</v>
      </c>
      <c r="C6248" s="43">
        <v>12492</v>
      </c>
      <c r="D6248" s="44" t="s">
        <v>12511</v>
      </c>
      <c r="E6248" s="46"/>
    </row>
    <row r="6249" s="42" customFormat="1" ht="27" customHeight="1" spans="1:5">
      <c r="A6249" s="43">
        <v>12493</v>
      </c>
      <c r="B6249" s="44" t="s">
        <v>12512</v>
      </c>
      <c r="C6249" s="43">
        <v>12494</v>
      </c>
      <c r="D6249" s="44" t="s">
        <v>12513</v>
      </c>
      <c r="E6249" s="46"/>
    </row>
    <row r="6250" s="42" customFormat="1" ht="27" customHeight="1" spans="1:5">
      <c r="A6250" s="43">
        <v>12495</v>
      </c>
      <c r="B6250" s="44" t="s">
        <v>12514</v>
      </c>
      <c r="C6250" s="43">
        <v>12496</v>
      </c>
      <c r="D6250" s="44" t="s">
        <v>12515</v>
      </c>
      <c r="E6250" s="46"/>
    </row>
    <row r="6251" s="42" customFormat="1" ht="27" customHeight="1" spans="1:5">
      <c r="A6251" s="43">
        <v>12497</v>
      </c>
      <c r="B6251" s="44" t="s">
        <v>12516</v>
      </c>
      <c r="C6251" s="43">
        <v>12498</v>
      </c>
      <c r="D6251" s="44" t="s">
        <v>12517</v>
      </c>
      <c r="E6251" s="46"/>
    </row>
    <row r="6252" s="42" customFormat="1" ht="27" customHeight="1" spans="1:5">
      <c r="A6252" s="43">
        <v>12499</v>
      </c>
      <c r="B6252" s="44" t="s">
        <v>12518</v>
      </c>
      <c r="C6252" s="43">
        <v>12500</v>
      </c>
      <c r="D6252" s="44" t="s">
        <v>12519</v>
      </c>
      <c r="E6252" s="46"/>
    </row>
    <row r="6253" s="42" customFormat="1" ht="27" customHeight="1" spans="1:5">
      <c r="A6253" s="43">
        <v>12501</v>
      </c>
      <c r="B6253" s="44" t="s">
        <v>12520</v>
      </c>
      <c r="C6253" s="43">
        <v>12502</v>
      </c>
      <c r="D6253" s="44" t="s">
        <v>12521</v>
      </c>
      <c r="E6253" s="46"/>
    </row>
    <row r="6254" s="42" customFormat="1" ht="27" customHeight="1" spans="1:5">
      <c r="A6254" s="43">
        <v>12503</v>
      </c>
      <c r="B6254" s="44" t="s">
        <v>12522</v>
      </c>
      <c r="C6254" s="43">
        <v>12504</v>
      </c>
      <c r="D6254" s="44" t="s">
        <v>12523</v>
      </c>
      <c r="E6254" s="46"/>
    </row>
    <row r="6255" s="42" customFormat="1" ht="27" customHeight="1" spans="1:5">
      <c r="A6255" s="43">
        <v>12505</v>
      </c>
      <c r="B6255" s="44" t="s">
        <v>12524</v>
      </c>
      <c r="C6255" s="43">
        <v>12506</v>
      </c>
      <c r="D6255" s="44" t="s">
        <v>12525</v>
      </c>
      <c r="E6255" s="46"/>
    </row>
    <row r="6256" s="42" customFormat="1" ht="27" customHeight="1" spans="1:5">
      <c r="A6256" s="43">
        <v>12507</v>
      </c>
      <c r="B6256" s="44" t="s">
        <v>12526</v>
      </c>
      <c r="C6256" s="43">
        <v>12508</v>
      </c>
      <c r="D6256" s="44" t="s">
        <v>12527</v>
      </c>
      <c r="E6256" s="46"/>
    </row>
    <row r="6257" s="42" customFormat="1" ht="27" customHeight="1" spans="1:5">
      <c r="A6257" s="43">
        <v>12509</v>
      </c>
      <c r="B6257" s="44" t="s">
        <v>12528</v>
      </c>
      <c r="C6257" s="43">
        <v>12510</v>
      </c>
      <c r="D6257" s="44" t="s">
        <v>12529</v>
      </c>
      <c r="E6257" s="46"/>
    </row>
    <row r="6258" s="42" customFormat="1" ht="27" customHeight="1" spans="1:5">
      <c r="A6258" s="43">
        <v>12511</v>
      </c>
      <c r="B6258" s="44" t="s">
        <v>12530</v>
      </c>
      <c r="C6258" s="43">
        <v>12512</v>
      </c>
      <c r="D6258" s="44" t="s">
        <v>12531</v>
      </c>
      <c r="E6258" s="46"/>
    </row>
    <row r="6259" s="42" customFormat="1" ht="27" customHeight="1" spans="1:5">
      <c r="A6259" s="43">
        <v>12513</v>
      </c>
      <c r="B6259" s="44" t="s">
        <v>12532</v>
      </c>
      <c r="C6259" s="43">
        <v>12514</v>
      </c>
      <c r="D6259" s="44" t="s">
        <v>12533</v>
      </c>
      <c r="E6259" s="46"/>
    </row>
    <row r="6260" s="42" customFormat="1" ht="27" customHeight="1" spans="1:5">
      <c r="A6260" s="43">
        <v>12515</v>
      </c>
      <c r="B6260" s="44" t="s">
        <v>12534</v>
      </c>
      <c r="C6260" s="43">
        <v>12516</v>
      </c>
      <c r="D6260" s="44" t="s">
        <v>12535</v>
      </c>
      <c r="E6260" s="46"/>
    </row>
    <row r="6261" s="42" customFormat="1" ht="27" customHeight="1" spans="1:5">
      <c r="A6261" s="43">
        <v>12517</v>
      </c>
      <c r="B6261" s="44" t="s">
        <v>12536</v>
      </c>
      <c r="C6261" s="43">
        <v>12518</v>
      </c>
      <c r="D6261" s="44" t="s">
        <v>12537</v>
      </c>
      <c r="E6261" s="46"/>
    </row>
    <row r="6262" s="42" customFormat="1" ht="27" customHeight="1" spans="1:5">
      <c r="A6262" s="43">
        <v>12519</v>
      </c>
      <c r="B6262" s="44" t="s">
        <v>12538</v>
      </c>
      <c r="C6262" s="43">
        <v>12520</v>
      </c>
      <c r="D6262" s="44" t="s">
        <v>12539</v>
      </c>
      <c r="E6262" s="46"/>
    </row>
    <row r="6263" s="42" customFormat="1" ht="27" customHeight="1" spans="1:5">
      <c r="A6263" s="43">
        <v>12521</v>
      </c>
      <c r="B6263" s="44" t="s">
        <v>12540</v>
      </c>
      <c r="C6263" s="43">
        <v>12522</v>
      </c>
      <c r="D6263" s="44" t="s">
        <v>12541</v>
      </c>
      <c r="E6263" s="46"/>
    </row>
    <row r="6264" s="42" customFormat="1" ht="27" customHeight="1" spans="1:5">
      <c r="A6264" s="43">
        <v>12523</v>
      </c>
      <c r="B6264" s="44" t="s">
        <v>12542</v>
      </c>
      <c r="C6264" s="43">
        <v>12524</v>
      </c>
      <c r="D6264" s="44" t="s">
        <v>12543</v>
      </c>
      <c r="E6264" s="46"/>
    </row>
    <row r="6265" s="42" customFormat="1" ht="27" customHeight="1" spans="1:5">
      <c r="A6265" s="43">
        <v>12525</v>
      </c>
      <c r="B6265" s="44" t="s">
        <v>12544</v>
      </c>
      <c r="C6265" s="43">
        <v>12526</v>
      </c>
      <c r="D6265" s="44" t="s">
        <v>12545</v>
      </c>
      <c r="E6265" s="46"/>
    </row>
    <row r="6266" s="42" customFormat="1" ht="27" customHeight="1" spans="1:5">
      <c r="A6266" s="43">
        <v>12527</v>
      </c>
      <c r="B6266" s="44" t="s">
        <v>12546</v>
      </c>
      <c r="C6266" s="43">
        <v>12528</v>
      </c>
      <c r="D6266" s="44" t="s">
        <v>12547</v>
      </c>
      <c r="E6266" s="46"/>
    </row>
    <row r="6267" s="42" customFormat="1" ht="27" customHeight="1" spans="1:5">
      <c r="A6267" s="43">
        <v>12529</v>
      </c>
      <c r="B6267" s="44" t="s">
        <v>12548</v>
      </c>
      <c r="C6267" s="43">
        <v>12530</v>
      </c>
      <c r="D6267" s="44" t="s">
        <v>12549</v>
      </c>
      <c r="E6267" s="46"/>
    </row>
    <row r="6268" s="42" customFormat="1" ht="27" customHeight="1" spans="1:5">
      <c r="A6268" s="43">
        <v>12531</v>
      </c>
      <c r="B6268" s="44" t="s">
        <v>12550</v>
      </c>
      <c r="C6268" s="43">
        <v>12532</v>
      </c>
      <c r="D6268" s="44" t="s">
        <v>12551</v>
      </c>
      <c r="E6268" s="46"/>
    </row>
    <row r="6269" s="42" customFormat="1" ht="27" customHeight="1" spans="1:5">
      <c r="A6269" s="43">
        <v>12533</v>
      </c>
      <c r="B6269" s="44" t="s">
        <v>12552</v>
      </c>
      <c r="C6269" s="43">
        <v>12534</v>
      </c>
      <c r="D6269" s="44" t="s">
        <v>12553</v>
      </c>
      <c r="E6269" s="46"/>
    </row>
    <row r="6270" s="42" customFormat="1" ht="27" customHeight="1" spans="1:5">
      <c r="A6270" s="43">
        <v>12535</v>
      </c>
      <c r="B6270" s="44" t="s">
        <v>12554</v>
      </c>
      <c r="C6270" s="43">
        <v>12536</v>
      </c>
      <c r="D6270" s="44" t="s">
        <v>12555</v>
      </c>
      <c r="E6270" s="46"/>
    </row>
    <row r="6271" s="42" customFormat="1" ht="27" customHeight="1" spans="1:5">
      <c r="A6271" s="43">
        <v>12537</v>
      </c>
      <c r="B6271" s="44" t="s">
        <v>12556</v>
      </c>
      <c r="C6271" s="43">
        <v>12538</v>
      </c>
      <c r="D6271" s="44" t="s">
        <v>12557</v>
      </c>
      <c r="E6271" s="46"/>
    </row>
    <row r="6272" s="42" customFormat="1" ht="27" customHeight="1" spans="1:5">
      <c r="A6272" s="43">
        <v>12539</v>
      </c>
      <c r="B6272" s="44" t="s">
        <v>12558</v>
      </c>
      <c r="C6272" s="43">
        <v>12540</v>
      </c>
      <c r="D6272" s="44" t="s">
        <v>12559</v>
      </c>
      <c r="E6272" s="46"/>
    </row>
    <row r="6273" s="42" customFormat="1" ht="27" customHeight="1" spans="1:5">
      <c r="A6273" s="43">
        <v>12541</v>
      </c>
      <c r="B6273" s="44" t="s">
        <v>12560</v>
      </c>
      <c r="C6273" s="43">
        <v>12542</v>
      </c>
      <c r="D6273" s="44" t="s">
        <v>12561</v>
      </c>
      <c r="E6273" s="46"/>
    </row>
    <row r="6274" s="42" customFormat="1" ht="27" customHeight="1" spans="1:5">
      <c r="A6274" s="43">
        <v>12543</v>
      </c>
      <c r="B6274" s="44" t="s">
        <v>12562</v>
      </c>
      <c r="C6274" s="43">
        <v>12544</v>
      </c>
      <c r="D6274" s="44" t="s">
        <v>12563</v>
      </c>
      <c r="E6274" s="46"/>
    </row>
    <row r="6275" s="42" customFormat="1" ht="27" customHeight="1" spans="1:5">
      <c r="A6275" s="43">
        <v>12545</v>
      </c>
      <c r="B6275" s="44" t="s">
        <v>12564</v>
      </c>
      <c r="C6275" s="43">
        <v>12546</v>
      </c>
      <c r="D6275" s="44" t="s">
        <v>12565</v>
      </c>
      <c r="E6275" s="46"/>
    </row>
    <row r="6276" s="42" customFormat="1" ht="27" customHeight="1" spans="1:5">
      <c r="A6276" s="43">
        <v>12547</v>
      </c>
      <c r="B6276" s="44" t="s">
        <v>12566</v>
      </c>
      <c r="C6276" s="43">
        <v>12548</v>
      </c>
      <c r="D6276" s="44" t="s">
        <v>12567</v>
      </c>
      <c r="E6276" s="46"/>
    </row>
    <row r="6277" s="42" customFormat="1" ht="27" customHeight="1" spans="1:5">
      <c r="A6277" s="43">
        <v>12549</v>
      </c>
      <c r="B6277" s="44" t="s">
        <v>12568</v>
      </c>
      <c r="C6277" s="43">
        <v>12550</v>
      </c>
      <c r="D6277" s="44" t="s">
        <v>12569</v>
      </c>
      <c r="E6277" s="46"/>
    </row>
    <row r="6278" s="42" customFormat="1" ht="27" customHeight="1" spans="1:5">
      <c r="A6278" s="43">
        <v>12551</v>
      </c>
      <c r="B6278" s="44" t="s">
        <v>12570</v>
      </c>
      <c r="C6278" s="43">
        <v>12552</v>
      </c>
      <c r="D6278" s="44" t="s">
        <v>12571</v>
      </c>
      <c r="E6278" s="46"/>
    </row>
    <row r="6279" s="42" customFormat="1" ht="27" customHeight="1" spans="1:5">
      <c r="A6279" s="43">
        <v>12553</v>
      </c>
      <c r="B6279" s="44" t="s">
        <v>12572</v>
      </c>
      <c r="C6279" s="43">
        <v>12554</v>
      </c>
      <c r="D6279" s="44" t="s">
        <v>12573</v>
      </c>
      <c r="E6279" s="46"/>
    </row>
    <row r="6280" s="42" customFormat="1" ht="27" customHeight="1" spans="1:5">
      <c r="A6280" s="43">
        <v>12555</v>
      </c>
      <c r="B6280" s="44" t="s">
        <v>12574</v>
      </c>
      <c r="C6280" s="43">
        <v>12556</v>
      </c>
      <c r="D6280" s="44" t="s">
        <v>12575</v>
      </c>
      <c r="E6280" s="46"/>
    </row>
    <row r="6281" s="42" customFormat="1" ht="27" customHeight="1" spans="1:5">
      <c r="A6281" s="43">
        <v>12557</v>
      </c>
      <c r="B6281" s="44" t="s">
        <v>12576</v>
      </c>
      <c r="C6281" s="43">
        <v>12558</v>
      </c>
      <c r="D6281" s="44" t="s">
        <v>12577</v>
      </c>
      <c r="E6281" s="46"/>
    </row>
    <row r="6282" s="42" customFormat="1" ht="27" customHeight="1" spans="1:5">
      <c r="A6282" s="43">
        <v>12559</v>
      </c>
      <c r="B6282" s="44" t="s">
        <v>12578</v>
      </c>
      <c r="C6282" s="43">
        <v>12560</v>
      </c>
      <c r="D6282" s="44" t="s">
        <v>12579</v>
      </c>
      <c r="E6282" s="46"/>
    </row>
    <row r="6283" s="42" customFormat="1" ht="27" customHeight="1" spans="1:5">
      <c r="A6283" s="43">
        <v>12561</v>
      </c>
      <c r="B6283" s="44" t="s">
        <v>12580</v>
      </c>
      <c r="C6283" s="43">
        <v>12562</v>
      </c>
      <c r="D6283" s="44" t="s">
        <v>12581</v>
      </c>
      <c r="E6283" s="46"/>
    </row>
    <row r="6284" s="42" customFormat="1" ht="27" customHeight="1" spans="1:5">
      <c r="A6284" s="43">
        <v>12563</v>
      </c>
      <c r="B6284" s="44" t="s">
        <v>12582</v>
      </c>
      <c r="C6284" s="43">
        <v>12564</v>
      </c>
      <c r="D6284" s="44" t="s">
        <v>12583</v>
      </c>
      <c r="E6284" s="46"/>
    </row>
    <row r="6285" s="42" customFormat="1" ht="27" customHeight="1" spans="1:5">
      <c r="A6285" s="43">
        <v>12565</v>
      </c>
      <c r="B6285" s="44" t="s">
        <v>12584</v>
      </c>
      <c r="C6285" s="43">
        <v>12566</v>
      </c>
      <c r="D6285" s="44" t="s">
        <v>12585</v>
      </c>
      <c r="E6285" s="46"/>
    </row>
    <row r="6286" s="42" customFormat="1" ht="27" customHeight="1" spans="1:5">
      <c r="A6286" s="43">
        <v>12567</v>
      </c>
      <c r="B6286" s="44" t="s">
        <v>12586</v>
      </c>
      <c r="C6286" s="43">
        <v>12568</v>
      </c>
      <c r="D6286" s="44" t="s">
        <v>12587</v>
      </c>
      <c r="E6286" s="46"/>
    </row>
    <row r="6287" s="42" customFormat="1" ht="27" customHeight="1" spans="1:5">
      <c r="A6287" s="43">
        <v>12569</v>
      </c>
      <c r="B6287" s="44" t="s">
        <v>12588</v>
      </c>
      <c r="C6287" s="43">
        <v>12570</v>
      </c>
      <c r="D6287" s="44" t="s">
        <v>12589</v>
      </c>
      <c r="E6287" s="46"/>
    </row>
    <row r="6288" s="42" customFormat="1" ht="27" customHeight="1" spans="1:5">
      <c r="A6288" s="43">
        <v>12571</v>
      </c>
      <c r="B6288" s="44" t="s">
        <v>12590</v>
      </c>
      <c r="C6288" s="43">
        <v>12572</v>
      </c>
      <c r="D6288" s="44" t="s">
        <v>12591</v>
      </c>
      <c r="E6288" s="46"/>
    </row>
    <row r="6289" s="42" customFormat="1" ht="27" customHeight="1" spans="1:5">
      <c r="A6289" s="43">
        <v>12573</v>
      </c>
      <c r="B6289" s="44" t="s">
        <v>12592</v>
      </c>
      <c r="C6289" s="43">
        <v>12574</v>
      </c>
      <c r="D6289" s="44" t="s">
        <v>12593</v>
      </c>
      <c r="E6289" s="46"/>
    </row>
    <row r="6290" s="42" customFormat="1" ht="27" customHeight="1" spans="1:5">
      <c r="A6290" s="43">
        <v>12575</v>
      </c>
      <c r="B6290" s="44" t="s">
        <v>12594</v>
      </c>
      <c r="C6290" s="43">
        <v>12576</v>
      </c>
      <c r="D6290" s="44" t="s">
        <v>12595</v>
      </c>
      <c r="E6290" s="46"/>
    </row>
    <row r="6291" s="42" customFormat="1" ht="27" customHeight="1" spans="1:5">
      <c r="A6291" s="43">
        <v>12577</v>
      </c>
      <c r="B6291" s="44" t="s">
        <v>12596</v>
      </c>
      <c r="C6291" s="43">
        <v>12578</v>
      </c>
      <c r="D6291" s="44" t="s">
        <v>12597</v>
      </c>
      <c r="E6291" s="46"/>
    </row>
    <row r="6292" s="42" customFormat="1" ht="27" customHeight="1" spans="1:5">
      <c r="A6292" s="43">
        <v>12579</v>
      </c>
      <c r="B6292" s="44" t="s">
        <v>12598</v>
      </c>
      <c r="C6292" s="43">
        <v>12580</v>
      </c>
      <c r="D6292" s="44" t="s">
        <v>12599</v>
      </c>
      <c r="E6292" s="46"/>
    </row>
    <row r="6293" s="42" customFormat="1" ht="27" customHeight="1" spans="1:5">
      <c r="A6293" s="43">
        <v>12581</v>
      </c>
      <c r="B6293" s="44" t="s">
        <v>12600</v>
      </c>
      <c r="C6293" s="43">
        <v>12582</v>
      </c>
      <c r="D6293" s="44" t="s">
        <v>12601</v>
      </c>
      <c r="E6293" s="46"/>
    </row>
    <row r="6294" s="42" customFormat="1" ht="27" customHeight="1" spans="1:5">
      <c r="A6294" s="43">
        <v>12583</v>
      </c>
      <c r="B6294" s="44" t="s">
        <v>12602</v>
      </c>
      <c r="C6294" s="43">
        <v>12584</v>
      </c>
      <c r="D6294" s="44" t="s">
        <v>12603</v>
      </c>
      <c r="E6294" s="46"/>
    </row>
    <row r="6295" s="42" customFormat="1" ht="27" customHeight="1" spans="1:5">
      <c r="A6295" s="43">
        <v>12585</v>
      </c>
      <c r="B6295" s="44" t="s">
        <v>12604</v>
      </c>
      <c r="C6295" s="43">
        <v>12586</v>
      </c>
      <c r="D6295" s="44" t="s">
        <v>12605</v>
      </c>
      <c r="E6295" s="46"/>
    </row>
    <row r="6296" s="42" customFormat="1" ht="27" customHeight="1" spans="1:5">
      <c r="A6296" s="43">
        <v>12587</v>
      </c>
      <c r="B6296" s="44" t="s">
        <v>12606</v>
      </c>
      <c r="C6296" s="43">
        <v>12588</v>
      </c>
      <c r="D6296" s="44" t="s">
        <v>12607</v>
      </c>
      <c r="E6296" s="46"/>
    </row>
    <row r="6297" s="42" customFormat="1" ht="27" customHeight="1" spans="1:5">
      <c r="A6297" s="43">
        <v>12589</v>
      </c>
      <c r="B6297" s="44" t="s">
        <v>12608</v>
      </c>
      <c r="C6297" s="43">
        <v>12590</v>
      </c>
      <c r="D6297" s="44" t="s">
        <v>12609</v>
      </c>
      <c r="E6297" s="46"/>
    </row>
    <row r="6298" s="42" customFormat="1" ht="27" customHeight="1" spans="1:5">
      <c r="A6298" s="43">
        <v>12591</v>
      </c>
      <c r="B6298" s="44" t="s">
        <v>12610</v>
      </c>
      <c r="C6298" s="43">
        <v>12592</v>
      </c>
      <c r="D6298" s="44" t="s">
        <v>12611</v>
      </c>
      <c r="E6298" s="46"/>
    </row>
    <row r="6299" s="42" customFormat="1" ht="27" customHeight="1" spans="1:5">
      <c r="A6299" s="43">
        <v>12593</v>
      </c>
      <c r="B6299" s="44" t="s">
        <v>12612</v>
      </c>
      <c r="C6299" s="43">
        <v>12594</v>
      </c>
      <c r="D6299" s="44" t="s">
        <v>12613</v>
      </c>
      <c r="E6299" s="46"/>
    </row>
    <row r="6300" s="42" customFormat="1" ht="27" customHeight="1" spans="1:5">
      <c r="A6300" s="43">
        <v>12595</v>
      </c>
      <c r="B6300" s="44" t="s">
        <v>12614</v>
      </c>
      <c r="C6300" s="43">
        <v>12596</v>
      </c>
      <c r="D6300" s="44" t="s">
        <v>12615</v>
      </c>
      <c r="E6300" s="46"/>
    </row>
    <row r="6301" s="42" customFormat="1" ht="27" customHeight="1" spans="1:5">
      <c r="A6301" s="43">
        <v>12597</v>
      </c>
      <c r="B6301" s="44" t="s">
        <v>12616</v>
      </c>
      <c r="C6301" s="43">
        <v>12598</v>
      </c>
      <c r="D6301" s="44" t="s">
        <v>12617</v>
      </c>
      <c r="E6301" s="46"/>
    </row>
    <row r="6302" s="42" customFormat="1" ht="27" customHeight="1" spans="1:5">
      <c r="A6302" s="43">
        <v>12599</v>
      </c>
      <c r="B6302" s="44" t="s">
        <v>12618</v>
      </c>
      <c r="C6302" s="43">
        <v>12600</v>
      </c>
      <c r="D6302" s="44" t="s">
        <v>12619</v>
      </c>
      <c r="E6302" s="46"/>
    </row>
    <row r="6303" s="42" customFormat="1" ht="27" customHeight="1" spans="1:5">
      <c r="A6303" s="43">
        <v>12601</v>
      </c>
      <c r="B6303" s="44" t="s">
        <v>12620</v>
      </c>
      <c r="C6303" s="43">
        <v>12602</v>
      </c>
      <c r="D6303" s="44" t="s">
        <v>12621</v>
      </c>
      <c r="E6303" s="46"/>
    </row>
    <row r="6304" s="42" customFormat="1" ht="27" customHeight="1" spans="1:5">
      <c r="A6304" s="43">
        <v>12603</v>
      </c>
      <c r="B6304" s="44" t="s">
        <v>12622</v>
      </c>
      <c r="C6304" s="43">
        <v>12604</v>
      </c>
      <c r="D6304" s="44" t="s">
        <v>12623</v>
      </c>
      <c r="E6304" s="46"/>
    </row>
    <row r="6305" s="42" customFormat="1" ht="27" customHeight="1" spans="1:5">
      <c r="A6305" s="43">
        <v>12605</v>
      </c>
      <c r="B6305" s="44" t="s">
        <v>12624</v>
      </c>
      <c r="C6305" s="43">
        <v>12606</v>
      </c>
      <c r="D6305" s="44" t="s">
        <v>12625</v>
      </c>
      <c r="E6305" s="46"/>
    </row>
    <row r="6306" s="42" customFormat="1" ht="27" customHeight="1" spans="1:5">
      <c r="A6306" s="43">
        <v>12607</v>
      </c>
      <c r="B6306" s="44" t="s">
        <v>12626</v>
      </c>
      <c r="C6306" s="43">
        <v>12608</v>
      </c>
      <c r="D6306" s="44" t="s">
        <v>12627</v>
      </c>
      <c r="E6306" s="46"/>
    </row>
    <row r="6307" s="42" customFormat="1" ht="27" customHeight="1" spans="1:5">
      <c r="A6307" s="43">
        <v>12609</v>
      </c>
      <c r="B6307" s="44" t="s">
        <v>12628</v>
      </c>
      <c r="C6307" s="43">
        <v>12610</v>
      </c>
      <c r="D6307" s="44" t="s">
        <v>12629</v>
      </c>
      <c r="E6307" s="46"/>
    </row>
    <row r="6308" s="42" customFormat="1" ht="27" customHeight="1" spans="1:5">
      <c r="A6308" s="43">
        <v>12611</v>
      </c>
      <c r="B6308" s="44" t="s">
        <v>12630</v>
      </c>
      <c r="C6308" s="43">
        <v>12612</v>
      </c>
      <c r="D6308" s="44" t="s">
        <v>12631</v>
      </c>
      <c r="E6308" s="46"/>
    </row>
    <row r="6309" s="42" customFormat="1" ht="27" customHeight="1" spans="1:5">
      <c r="A6309" s="43">
        <v>12613</v>
      </c>
      <c r="B6309" s="44" t="s">
        <v>12632</v>
      </c>
      <c r="C6309" s="43">
        <v>12614</v>
      </c>
      <c r="D6309" s="44" t="s">
        <v>12633</v>
      </c>
      <c r="E6309" s="46"/>
    </row>
    <row r="6310" s="42" customFormat="1" ht="27" customHeight="1" spans="1:5">
      <c r="A6310" s="43">
        <v>12615</v>
      </c>
      <c r="B6310" s="44" t="s">
        <v>12634</v>
      </c>
      <c r="C6310" s="43">
        <v>12616</v>
      </c>
      <c r="D6310" s="44" t="s">
        <v>12635</v>
      </c>
      <c r="E6310" s="46"/>
    </row>
    <row r="6311" s="42" customFormat="1" ht="27" customHeight="1" spans="1:5">
      <c r="A6311" s="43">
        <v>12617</v>
      </c>
      <c r="B6311" s="44" t="s">
        <v>12636</v>
      </c>
      <c r="C6311" s="43">
        <v>12618</v>
      </c>
      <c r="D6311" s="44" t="s">
        <v>12637</v>
      </c>
      <c r="E6311" s="46"/>
    </row>
    <row r="6312" s="42" customFormat="1" ht="27" customHeight="1" spans="1:5">
      <c r="A6312" s="43">
        <v>12619</v>
      </c>
      <c r="B6312" s="44" t="s">
        <v>12638</v>
      </c>
      <c r="C6312" s="43">
        <v>12620</v>
      </c>
      <c r="D6312" s="44" t="s">
        <v>12639</v>
      </c>
      <c r="E6312" s="46"/>
    </row>
    <row r="6313" s="42" customFormat="1" ht="27" customHeight="1" spans="1:5">
      <c r="A6313" s="43">
        <v>12621</v>
      </c>
      <c r="B6313" s="44" t="s">
        <v>12640</v>
      </c>
      <c r="C6313" s="43">
        <v>12622</v>
      </c>
      <c r="D6313" s="44" t="s">
        <v>12641</v>
      </c>
      <c r="E6313" s="46"/>
    </row>
    <row r="6314" s="42" customFormat="1" ht="27" customHeight="1" spans="1:5">
      <c r="A6314" s="43">
        <v>12623</v>
      </c>
      <c r="B6314" s="44" t="s">
        <v>12642</v>
      </c>
      <c r="C6314" s="43">
        <v>12624</v>
      </c>
      <c r="D6314" s="44" t="s">
        <v>12643</v>
      </c>
      <c r="E6314" s="46"/>
    </row>
    <row r="6315" s="42" customFormat="1" ht="27" customHeight="1" spans="1:5">
      <c r="A6315" s="43">
        <v>12625</v>
      </c>
      <c r="B6315" s="44" t="s">
        <v>12644</v>
      </c>
      <c r="C6315" s="43">
        <v>12626</v>
      </c>
      <c r="D6315" s="44" t="s">
        <v>12645</v>
      </c>
      <c r="E6315" s="46"/>
    </row>
    <row r="6316" s="42" customFormat="1" ht="27" customHeight="1" spans="1:5">
      <c r="A6316" s="43">
        <v>12627</v>
      </c>
      <c r="B6316" s="44" t="s">
        <v>12646</v>
      </c>
      <c r="C6316" s="43">
        <v>12628</v>
      </c>
      <c r="D6316" s="44" t="s">
        <v>12647</v>
      </c>
      <c r="E6316" s="46"/>
    </row>
    <row r="6317" s="42" customFormat="1" ht="27" customHeight="1" spans="1:5">
      <c r="A6317" s="43">
        <v>12629</v>
      </c>
      <c r="B6317" s="44" t="s">
        <v>12648</v>
      </c>
      <c r="C6317" s="43">
        <v>12630</v>
      </c>
      <c r="D6317" s="44" t="s">
        <v>12649</v>
      </c>
      <c r="E6317" s="46"/>
    </row>
    <row r="6318" s="42" customFormat="1" ht="27" customHeight="1" spans="1:5">
      <c r="A6318" s="43">
        <v>12631</v>
      </c>
      <c r="B6318" s="44" t="s">
        <v>12650</v>
      </c>
      <c r="C6318" s="43">
        <v>12632</v>
      </c>
      <c r="D6318" s="44" t="s">
        <v>12651</v>
      </c>
      <c r="E6318" s="46"/>
    </row>
    <row r="6319" s="42" customFormat="1" ht="27" customHeight="1" spans="1:5">
      <c r="A6319" s="43">
        <v>12633</v>
      </c>
      <c r="B6319" s="44" t="s">
        <v>12652</v>
      </c>
      <c r="C6319" s="43">
        <v>12634</v>
      </c>
      <c r="D6319" s="44" t="s">
        <v>12653</v>
      </c>
      <c r="E6319" s="46"/>
    </row>
    <row r="6320" s="42" customFormat="1" ht="27" customHeight="1" spans="1:5">
      <c r="A6320" s="43">
        <v>12635</v>
      </c>
      <c r="B6320" s="44" t="s">
        <v>12654</v>
      </c>
      <c r="C6320" s="43">
        <v>12636</v>
      </c>
      <c r="D6320" s="44" t="s">
        <v>12655</v>
      </c>
      <c r="E6320" s="46"/>
    </row>
    <row r="6321" s="42" customFormat="1" ht="27" customHeight="1" spans="1:5">
      <c r="A6321" s="43">
        <v>12637</v>
      </c>
      <c r="B6321" s="44" t="s">
        <v>12656</v>
      </c>
      <c r="C6321" s="43">
        <v>12638</v>
      </c>
      <c r="D6321" s="44" t="s">
        <v>12657</v>
      </c>
      <c r="E6321" s="46"/>
    </row>
    <row r="6322" s="42" customFormat="1" ht="27" customHeight="1" spans="1:5">
      <c r="A6322" s="43">
        <v>12639</v>
      </c>
      <c r="B6322" s="44" t="s">
        <v>12658</v>
      </c>
      <c r="C6322" s="43">
        <v>12640</v>
      </c>
      <c r="D6322" s="44" t="s">
        <v>12659</v>
      </c>
      <c r="E6322" s="46"/>
    </row>
    <row r="6323" s="42" customFormat="1" ht="27" customHeight="1" spans="1:5">
      <c r="A6323" s="43">
        <v>12641</v>
      </c>
      <c r="B6323" s="44" t="s">
        <v>12660</v>
      </c>
      <c r="C6323" s="43">
        <v>12642</v>
      </c>
      <c r="D6323" s="44" t="s">
        <v>12661</v>
      </c>
      <c r="E6323" s="46"/>
    </row>
    <row r="6324" s="42" customFormat="1" ht="27" customHeight="1" spans="1:5">
      <c r="A6324" s="43">
        <v>12643</v>
      </c>
      <c r="B6324" s="44" t="s">
        <v>12662</v>
      </c>
      <c r="C6324" s="43">
        <v>12644</v>
      </c>
      <c r="D6324" s="44" t="s">
        <v>12663</v>
      </c>
      <c r="E6324" s="46"/>
    </row>
    <row r="6325" s="42" customFormat="1" ht="27" customHeight="1" spans="1:5">
      <c r="A6325" s="43">
        <v>12645</v>
      </c>
      <c r="B6325" s="44" t="s">
        <v>12664</v>
      </c>
      <c r="C6325" s="43">
        <v>12646</v>
      </c>
      <c r="D6325" s="44" t="s">
        <v>12665</v>
      </c>
      <c r="E6325" s="46"/>
    </row>
    <row r="6326" s="42" customFormat="1" ht="27" customHeight="1" spans="1:5">
      <c r="A6326" s="43">
        <v>12647</v>
      </c>
      <c r="B6326" s="44" t="s">
        <v>12666</v>
      </c>
      <c r="C6326" s="43">
        <v>12648</v>
      </c>
      <c r="D6326" s="44" t="s">
        <v>12667</v>
      </c>
      <c r="E6326" s="46"/>
    </row>
    <row r="6327" s="42" customFormat="1" ht="27" customHeight="1" spans="1:5">
      <c r="A6327" s="43">
        <v>12649</v>
      </c>
      <c r="B6327" s="44" t="s">
        <v>12668</v>
      </c>
      <c r="C6327" s="43">
        <v>12650</v>
      </c>
      <c r="D6327" s="44" t="s">
        <v>12669</v>
      </c>
      <c r="E6327" s="46"/>
    </row>
    <row r="6328" s="42" customFormat="1" ht="27" customHeight="1" spans="1:5">
      <c r="A6328" s="43">
        <v>12651</v>
      </c>
      <c r="B6328" s="44" t="s">
        <v>12670</v>
      </c>
      <c r="C6328" s="43">
        <v>12652</v>
      </c>
      <c r="D6328" s="44" t="s">
        <v>12671</v>
      </c>
      <c r="E6328" s="46"/>
    </row>
    <row r="6329" s="42" customFormat="1" ht="27" customHeight="1" spans="1:5">
      <c r="A6329" s="43">
        <v>12653</v>
      </c>
      <c r="B6329" s="44" t="s">
        <v>12672</v>
      </c>
      <c r="C6329" s="43">
        <v>12654</v>
      </c>
      <c r="D6329" s="44" t="s">
        <v>12673</v>
      </c>
      <c r="E6329" s="46"/>
    </row>
    <row r="6330" s="42" customFormat="1" ht="27" customHeight="1" spans="1:5">
      <c r="A6330" s="43">
        <v>12655</v>
      </c>
      <c r="B6330" s="44" t="s">
        <v>12674</v>
      </c>
      <c r="C6330" s="43">
        <v>12656</v>
      </c>
      <c r="D6330" s="44" t="s">
        <v>12675</v>
      </c>
      <c r="E6330" s="46"/>
    </row>
    <row r="6331" s="42" customFormat="1" ht="27" customHeight="1" spans="1:5">
      <c r="A6331" s="43">
        <v>12657</v>
      </c>
      <c r="B6331" s="44" t="s">
        <v>12676</v>
      </c>
      <c r="C6331" s="43">
        <v>12658</v>
      </c>
      <c r="D6331" s="44" t="s">
        <v>12677</v>
      </c>
      <c r="E6331" s="46"/>
    </row>
    <row r="6332" s="42" customFormat="1" ht="27" customHeight="1" spans="1:5">
      <c r="A6332" s="43">
        <v>12659</v>
      </c>
      <c r="B6332" s="44" t="s">
        <v>12678</v>
      </c>
      <c r="C6332" s="43">
        <v>12660</v>
      </c>
      <c r="D6332" s="44" t="s">
        <v>12679</v>
      </c>
      <c r="E6332" s="46"/>
    </row>
    <row r="6333" s="42" customFormat="1" ht="27" customHeight="1" spans="1:5">
      <c r="A6333" s="43">
        <v>12661</v>
      </c>
      <c r="B6333" s="44" t="s">
        <v>12680</v>
      </c>
      <c r="C6333" s="43">
        <v>12662</v>
      </c>
      <c r="D6333" s="44" t="s">
        <v>12681</v>
      </c>
      <c r="E6333" s="46"/>
    </row>
    <row r="6334" s="42" customFormat="1" ht="27" customHeight="1" spans="1:5">
      <c r="A6334" s="43">
        <v>12663</v>
      </c>
      <c r="B6334" s="44" t="s">
        <v>12682</v>
      </c>
      <c r="C6334" s="43">
        <v>12664</v>
      </c>
      <c r="D6334" s="44" t="s">
        <v>12683</v>
      </c>
      <c r="E6334" s="46"/>
    </row>
    <row r="6335" s="42" customFormat="1" ht="27" customHeight="1" spans="1:5">
      <c r="A6335" s="43">
        <v>12665</v>
      </c>
      <c r="B6335" s="44" t="s">
        <v>12684</v>
      </c>
      <c r="C6335" s="43">
        <v>12666</v>
      </c>
      <c r="D6335" s="44" t="s">
        <v>12685</v>
      </c>
      <c r="E6335" s="46"/>
    </row>
    <row r="6336" s="42" customFormat="1" ht="27" customHeight="1" spans="1:5">
      <c r="A6336" s="43">
        <v>12667</v>
      </c>
      <c r="B6336" s="44" t="s">
        <v>12686</v>
      </c>
      <c r="C6336" s="43">
        <v>12668</v>
      </c>
      <c r="D6336" s="44" t="s">
        <v>12687</v>
      </c>
      <c r="E6336" s="46"/>
    </row>
    <row r="6337" s="42" customFormat="1" ht="27" customHeight="1" spans="1:5">
      <c r="A6337" s="43">
        <v>12669</v>
      </c>
      <c r="B6337" s="44" t="s">
        <v>12688</v>
      </c>
      <c r="C6337" s="43">
        <v>12670</v>
      </c>
      <c r="D6337" s="44" t="s">
        <v>12689</v>
      </c>
      <c r="E6337" s="46"/>
    </row>
    <row r="6338" s="42" customFormat="1" ht="27" customHeight="1" spans="1:5">
      <c r="A6338" s="43">
        <v>12671</v>
      </c>
      <c r="B6338" s="44" t="s">
        <v>12690</v>
      </c>
      <c r="C6338" s="43">
        <v>12672</v>
      </c>
      <c r="D6338" s="44" t="s">
        <v>12691</v>
      </c>
      <c r="E6338" s="46"/>
    </row>
    <row r="6339" s="42" customFormat="1" ht="27" customHeight="1" spans="1:5">
      <c r="A6339" s="43">
        <v>12673</v>
      </c>
      <c r="B6339" s="44" t="s">
        <v>12692</v>
      </c>
      <c r="C6339" s="43">
        <v>12674</v>
      </c>
      <c r="D6339" s="44" t="s">
        <v>12693</v>
      </c>
      <c r="E6339" s="46"/>
    </row>
    <row r="6340" s="42" customFormat="1" ht="27" customHeight="1" spans="1:5">
      <c r="A6340" s="43">
        <v>12675</v>
      </c>
      <c r="B6340" s="44" t="s">
        <v>12694</v>
      </c>
      <c r="C6340" s="43">
        <v>12676</v>
      </c>
      <c r="D6340" s="44" t="s">
        <v>12695</v>
      </c>
      <c r="E6340" s="46"/>
    </row>
    <row r="6341" s="42" customFormat="1" ht="27" customHeight="1" spans="1:5">
      <c r="A6341" s="43">
        <v>12677</v>
      </c>
      <c r="B6341" s="44" t="s">
        <v>12696</v>
      </c>
      <c r="C6341" s="43">
        <v>12678</v>
      </c>
      <c r="D6341" s="44" t="s">
        <v>12697</v>
      </c>
      <c r="E6341" s="46"/>
    </row>
    <row r="6342" s="42" customFormat="1" ht="27" customHeight="1" spans="1:5">
      <c r="A6342" s="43">
        <v>12679</v>
      </c>
      <c r="B6342" s="44" t="s">
        <v>12698</v>
      </c>
      <c r="C6342" s="43">
        <v>12680</v>
      </c>
      <c r="D6342" s="44" t="s">
        <v>12699</v>
      </c>
      <c r="E6342" s="46"/>
    </row>
    <row r="6343" s="42" customFormat="1" ht="27" customHeight="1" spans="1:5">
      <c r="A6343" s="43">
        <v>12681</v>
      </c>
      <c r="B6343" s="44" t="s">
        <v>12700</v>
      </c>
      <c r="C6343" s="43">
        <v>12682</v>
      </c>
      <c r="D6343" s="44" t="s">
        <v>12701</v>
      </c>
      <c r="E6343" s="46"/>
    </row>
    <row r="6344" s="42" customFormat="1" ht="27" customHeight="1" spans="1:5">
      <c r="A6344" s="43">
        <v>12683</v>
      </c>
      <c r="B6344" s="44" t="s">
        <v>12702</v>
      </c>
      <c r="C6344" s="43">
        <v>12684</v>
      </c>
      <c r="D6344" s="44" t="s">
        <v>12703</v>
      </c>
      <c r="E6344" s="46"/>
    </row>
    <row r="6345" s="42" customFormat="1" ht="27" customHeight="1" spans="1:5">
      <c r="A6345" s="43">
        <v>12685</v>
      </c>
      <c r="B6345" s="44" t="s">
        <v>12704</v>
      </c>
      <c r="C6345" s="43">
        <v>12686</v>
      </c>
      <c r="D6345" s="44" t="s">
        <v>12705</v>
      </c>
      <c r="E6345" s="46"/>
    </row>
    <row r="6346" s="42" customFormat="1" ht="27" customHeight="1" spans="1:5">
      <c r="A6346" s="43">
        <v>12687</v>
      </c>
      <c r="B6346" s="44" t="s">
        <v>12706</v>
      </c>
      <c r="C6346" s="43">
        <v>12688</v>
      </c>
      <c r="D6346" s="44" t="s">
        <v>12707</v>
      </c>
      <c r="E6346" s="46"/>
    </row>
    <row r="6347" s="42" customFormat="1" ht="27" customHeight="1" spans="1:5">
      <c r="A6347" s="43">
        <v>12689</v>
      </c>
      <c r="B6347" s="44" t="s">
        <v>12708</v>
      </c>
      <c r="C6347" s="43">
        <v>12690</v>
      </c>
      <c r="D6347" s="44" t="s">
        <v>12709</v>
      </c>
      <c r="E6347" s="46"/>
    </row>
    <row r="6348" s="42" customFormat="1" ht="27" customHeight="1" spans="1:5">
      <c r="A6348" s="43">
        <v>12691</v>
      </c>
      <c r="B6348" s="44" t="s">
        <v>12710</v>
      </c>
      <c r="C6348" s="43">
        <v>12692</v>
      </c>
      <c r="D6348" s="44" t="s">
        <v>12711</v>
      </c>
      <c r="E6348" s="46"/>
    </row>
    <row r="6349" s="42" customFormat="1" ht="27" customHeight="1" spans="1:5">
      <c r="A6349" s="43">
        <v>12693</v>
      </c>
      <c r="B6349" s="44" t="s">
        <v>12712</v>
      </c>
      <c r="C6349" s="43">
        <v>12694</v>
      </c>
      <c r="D6349" s="44" t="s">
        <v>12713</v>
      </c>
      <c r="E6349" s="46"/>
    </row>
    <row r="6350" s="42" customFormat="1" ht="27" customHeight="1" spans="1:5">
      <c r="A6350" s="43">
        <v>12695</v>
      </c>
      <c r="B6350" s="44" t="s">
        <v>12714</v>
      </c>
      <c r="C6350" s="43">
        <v>12696</v>
      </c>
      <c r="D6350" s="44" t="s">
        <v>12715</v>
      </c>
      <c r="E6350" s="46"/>
    </row>
    <row r="6351" s="42" customFormat="1" ht="27" customHeight="1" spans="1:5">
      <c r="A6351" s="43">
        <v>12697</v>
      </c>
      <c r="B6351" s="44" t="s">
        <v>12716</v>
      </c>
      <c r="C6351" s="43">
        <v>12698</v>
      </c>
      <c r="D6351" s="44" t="s">
        <v>12717</v>
      </c>
      <c r="E6351" s="46"/>
    </row>
    <row r="6352" s="42" customFormat="1" ht="27" customHeight="1" spans="1:5">
      <c r="A6352" s="43">
        <v>12699</v>
      </c>
      <c r="B6352" s="44" t="s">
        <v>12718</v>
      </c>
      <c r="C6352" s="43">
        <v>12700</v>
      </c>
      <c r="D6352" s="44" t="s">
        <v>12719</v>
      </c>
      <c r="E6352" s="46"/>
    </row>
    <row r="6353" s="42" customFormat="1" ht="27" customHeight="1" spans="1:5">
      <c r="A6353" s="43">
        <v>12701</v>
      </c>
      <c r="B6353" s="44" t="s">
        <v>12720</v>
      </c>
      <c r="C6353" s="43">
        <v>12702</v>
      </c>
      <c r="D6353" s="44" t="s">
        <v>12721</v>
      </c>
      <c r="E6353" s="46"/>
    </row>
    <row r="6354" s="42" customFormat="1" ht="27" customHeight="1" spans="1:5">
      <c r="A6354" s="43">
        <v>12703</v>
      </c>
      <c r="B6354" s="44" t="s">
        <v>12722</v>
      </c>
      <c r="C6354" s="43">
        <v>12704</v>
      </c>
      <c r="D6354" s="44" t="s">
        <v>12723</v>
      </c>
      <c r="E6354" s="46"/>
    </row>
    <row r="6355" s="42" customFormat="1" ht="27" customHeight="1" spans="1:5">
      <c r="A6355" s="43">
        <v>12705</v>
      </c>
      <c r="B6355" s="44" t="s">
        <v>12724</v>
      </c>
      <c r="C6355" s="43">
        <v>12706</v>
      </c>
      <c r="D6355" s="44" t="s">
        <v>12725</v>
      </c>
      <c r="E6355" s="46"/>
    </row>
    <row r="6356" s="42" customFormat="1" ht="27" customHeight="1" spans="1:5">
      <c r="A6356" s="43">
        <v>12707</v>
      </c>
      <c r="B6356" s="44" t="s">
        <v>12726</v>
      </c>
      <c r="C6356" s="43">
        <v>12708</v>
      </c>
      <c r="D6356" s="44" t="s">
        <v>12727</v>
      </c>
      <c r="E6356" s="46"/>
    </row>
    <row r="6357" s="42" customFormat="1" ht="27" customHeight="1" spans="1:5">
      <c r="A6357" s="43">
        <v>12709</v>
      </c>
      <c r="B6357" s="44" t="s">
        <v>12728</v>
      </c>
      <c r="C6357" s="43">
        <v>12710</v>
      </c>
      <c r="D6357" s="44" t="s">
        <v>12729</v>
      </c>
      <c r="E6357" s="46"/>
    </row>
    <row r="6358" s="42" customFormat="1" ht="27" customHeight="1" spans="1:5">
      <c r="A6358" s="43">
        <v>12711</v>
      </c>
      <c r="B6358" s="44" t="s">
        <v>12730</v>
      </c>
      <c r="C6358" s="43">
        <v>12712</v>
      </c>
      <c r="D6358" s="44" t="s">
        <v>12731</v>
      </c>
      <c r="E6358" s="46"/>
    </row>
    <row r="6359" s="42" customFormat="1" ht="27" customHeight="1" spans="1:5">
      <c r="A6359" s="43">
        <v>12713</v>
      </c>
      <c r="B6359" s="44" t="s">
        <v>12732</v>
      </c>
      <c r="C6359" s="43">
        <v>12714</v>
      </c>
      <c r="D6359" s="44" t="s">
        <v>12733</v>
      </c>
      <c r="E6359" s="46"/>
    </row>
    <row r="6360" s="42" customFormat="1" ht="27" customHeight="1" spans="1:5">
      <c r="A6360" s="43">
        <v>12715</v>
      </c>
      <c r="B6360" s="44" t="s">
        <v>12734</v>
      </c>
      <c r="C6360" s="43">
        <v>12716</v>
      </c>
      <c r="D6360" s="44" t="s">
        <v>12735</v>
      </c>
      <c r="E6360" s="46"/>
    </row>
    <row r="6361" s="42" customFormat="1" ht="27" customHeight="1" spans="1:5">
      <c r="A6361" s="43">
        <v>12717</v>
      </c>
      <c r="B6361" s="44" t="s">
        <v>12736</v>
      </c>
      <c r="C6361" s="43">
        <v>12718</v>
      </c>
      <c r="D6361" s="44" t="s">
        <v>12737</v>
      </c>
      <c r="E6361" s="46"/>
    </row>
    <row r="6362" s="42" customFormat="1" ht="27" customHeight="1" spans="1:5">
      <c r="A6362" s="43">
        <v>12719</v>
      </c>
      <c r="B6362" s="44" t="s">
        <v>12738</v>
      </c>
      <c r="C6362" s="43">
        <v>12720</v>
      </c>
      <c r="D6362" s="44" t="s">
        <v>12739</v>
      </c>
      <c r="E6362" s="46"/>
    </row>
    <row r="6363" s="42" customFormat="1" ht="27" customHeight="1" spans="1:5">
      <c r="A6363" s="43">
        <v>12721</v>
      </c>
      <c r="B6363" s="44" t="s">
        <v>12740</v>
      </c>
      <c r="C6363" s="43">
        <v>12722</v>
      </c>
      <c r="D6363" s="44" t="s">
        <v>12741</v>
      </c>
      <c r="E6363" s="46"/>
    </row>
    <row r="6364" s="42" customFormat="1" ht="27" customHeight="1" spans="1:5">
      <c r="A6364" s="43">
        <v>12723</v>
      </c>
      <c r="B6364" s="44" t="s">
        <v>12742</v>
      </c>
      <c r="C6364" s="43">
        <v>12724</v>
      </c>
      <c r="D6364" s="44" t="s">
        <v>12743</v>
      </c>
      <c r="E6364" s="46"/>
    </row>
    <row r="6365" s="42" customFormat="1" ht="27" customHeight="1" spans="1:5">
      <c r="A6365" s="43">
        <v>12725</v>
      </c>
      <c r="B6365" s="44" t="s">
        <v>12744</v>
      </c>
      <c r="C6365" s="43">
        <v>12726</v>
      </c>
      <c r="D6365" s="44" t="s">
        <v>12745</v>
      </c>
      <c r="E6365" s="46"/>
    </row>
    <row r="6366" s="42" customFormat="1" ht="27" customHeight="1" spans="1:5">
      <c r="A6366" s="43">
        <v>12727</v>
      </c>
      <c r="B6366" s="44" t="s">
        <v>12746</v>
      </c>
      <c r="C6366" s="43">
        <v>12728</v>
      </c>
      <c r="D6366" s="44" t="s">
        <v>12747</v>
      </c>
      <c r="E6366" s="46"/>
    </row>
    <row r="6367" s="42" customFormat="1" ht="27" customHeight="1" spans="1:5">
      <c r="A6367" s="43">
        <v>12729</v>
      </c>
      <c r="B6367" s="44" t="s">
        <v>12748</v>
      </c>
      <c r="C6367" s="43">
        <v>12730</v>
      </c>
      <c r="D6367" s="44" t="s">
        <v>12749</v>
      </c>
      <c r="E6367" s="46"/>
    </row>
    <row r="6368" s="42" customFormat="1" ht="27" customHeight="1" spans="1:5">
      <c r="A6368" s="43">
        <v>12731</v>
      </c>
      <c r="B6368" s="44" t="s">
        <v>12750</v>
      </c>
      <c r="C6368" s="43">
        <v>12732</v>
      </c>
      <c r="D6368" s="44" t="s">
        <v>12751</v>
      </c>
      <c r="E6368" s="46"/>
    </row>
    <row r="6369" s="42" customFormat="1" ht="27" customHeight="1" spans="1:5">
      <c r="A6369" s="43">
        <v>12733</v>
      </c>
      <c r="B6369" s="44" t="s">
        <v>12752</v>
      </c>
      <c r="C6369" s="43">
        <v>12734</v>
      </c>
      <c r="D6369" s="44" t="s">
        <v>12753</v>
      </c>
      <c r="E6369" s="46"/>
    </row>
    <row r="6370" s="42" customFormat="1" ht="27" customHeight="1" spans="1:5">
      <c r="A6370" s="43">
        <v>12735</v>
      </c>
      <c r="B6370" s="44" t="s">
        <v>12754</v>
      </c>
      <c r="C6370" s="43">
        <v>12736</v>
      </c>
      <c r="D6370" s="44" t="s">
        <v>12755</v>
      </c>
      <c r="E6370" s="46"/>
    </row>
    <row r="6371" s="42" customFormat="1" ht="27" customHeight="1" spans="1:5">
      <c r="A6371" s="43">
        <v>12737</v>
      </c>
      <c r="B6371" s="44" t="s">
        <v>12756</v>
      </c>
      <c r="C6371" s="43">
        <v>12738</v>
      </c>
      <c r="D6371" s="44" t="s">
        <v>12757</v>
      </c>
      <c r="E6371" s="46"/>
    </row>
    <row r="6372" s="42" customFormat="1" ht="27" customHeight="1" spans="1:5">
      <c r="A6372" s="43">
        <v>12739</v>
      </c>
      <c r="B6372" s="44" t="s">
        <v>12758</v>
      </c>
      <c r="C6372" s="43">
        <v>12740</v>
      </c>
      <c r="D6372" s="44" t="s">
        <v>12759</v>
      </c>
      <c r="E6372" s="46"/>
    </row>
    <row r="6373" s="42" customFormat="1" ht="27" customHeight="1" spans="1:5">
      <c r="A6373" s="43">
        <v>12741</v>
      </c>
      <c r="B6373" s="44" t="s">
        <v>12760</v>
      </c>
      <c r="C6373" s="43">
        <v>12742</v>
      </c>
      <c r="D6373" s="44" t="s">
        <v>12761</v>
      </c>
      <c r="E6373" s="46"/>
    </row>
    <row r="6374" s="42" customFormat="1" ht="27" customHeight="1" spans="1:5">
      <c r="A6374" s="43">
        <v>12743</v>
      </c>
      <c r="B6374" s="44" t="s">
        <v>12762</v>
      </c>
      <c r="C6374" s="43">
        <v>12744</v>
      </c>
      <c r="D6374" s="44" t="s">
        <v>12763</v>
      </c>
      <c r="E6374" s="46"/>
    </row>
    <row r="6375" s="42" customFormat="1" ht="27" customHeight="1" spans="1:5">
      <c r="A6375" s="43">
        <v>12745</v>
      </c>
      <c r="B6375" s="44" t="s">
        <v>12764</v>
      </c>
      <c r="C6375" s="43">
        <v>12746</v>
      </c>
      <c r="D6375" s="44" t="s">
        <v>12765</v>
      </c>
      <c r="E6375" s="46"/>
    </row>
    <row r="6376" s="42" customFormat="1" ht="27" customHeight="1" spans="1:5">
      <c r="A6376" s="43">
        <v>12747</v>
      </c>
      <c r="B6376" s="44" t="s">
        <v>12766</v>
      </c>
      <c r="C6376" s="43">
        <v>12748</v>
      </c>
      <c r="D6376" s="44" t="s">
        <v>12767</v>
      </c>
      <c r="E6376" s="46"/>
    </row>
    <row r="6377" s="42" customFormat="1" ht="27" customHeight="1" spans="1:5">
      <c r="A6377" s="43">
        <v>12749</v>
      </c>
      <c r="B6377" s="44" t="s">
        <v>12768</v>
      </c>
      <c r="C6377" s="43">
        <v>12750</v>
      </c>
      <c r="D6377" s="44" t="s">
        <v>12769</v>
      </c>
      <c r="E6377" s="46"/>
    </row>
    <row r="6378" s="42" customFormat="1" ht="27" customHeight="1" spans="1:5">
      <c r="A6378" s="43">
        <v>12751</v>
      </c>
      <c r="B6378" s="44" t="s">
        <v>12770</v>
      </c>
      <c r="C6378" s="43">
        <v>12752</v>
      </c>
      <c r="D6378" s="44" t="s">
        <v>12771</v>
      </c>
      <c r="E6378" s="46"/>
    </row>
    <row r="6379" s="42" customFormat="1" ht="27" customHeight="1" spans="1:5">
      <c r="A6379" s="43">
        <v>12753</v>
      </c>
      <c r="B6379" s="44" t="s">
        <v>12772</v>
      </c>
      <c r="C6379" s="43">
        <v>12754</v>
      </c>
      <c r="D6379" s="44" t="s">
        <v>12773</v>
      </c>
      <c r="E6379" s="46"/>
    </row>
    <row r="6380" s="42" customFormat="1" ht="27" customHeight="1" spans="1:5">
      <c r="A6380" s="43">
        <v>12755</v>
      </c>
      <c r="B6380" s="44" t="s">
        <v>12774</v>
      </c>
      <c r="C6380" s="43">
        <v>12756</v>
      </c>
      <c r="D6380" s="44" t="s">
        <v>12775</v>
      </c>
      <c r="E6380" s="46"/>
    </row>
    <row r="6381" s="42" customFormat="1" ht="27" customHeight="1" spans="1:5">
      <c r="A6381" s="43">
        <v>12757</v>
      </c>
      <c r="B6381" s="44" t="s">
        <v>12776</v>
      </c>
      <c r="C6381" s="43">
        <v>12758</v>
      </c>
      <c r="D6381" s="44" t="s">
        <v>12777</v>
      </c>
      <c r="E6381" s="46"/>
    </row>
    <row r="6382" s="42" customFormat="1" ht="27" customHeight="1" spans="1:5">
      <c r="A6382" s="43">
        <v>12759</v>
      </c>
      <c r="B6382" s="44" t="s">
        <v>12778</v>
      </c>
      <c r="C6382" s="43">
        <v>12760</v>
      </c>
      <c r="D6382" s="44" t="s">
        <v>12779</v>
      </c>
      <c r="E6382" s="46"/>
    </row>
    <row r="6383" s="42" customFormat="1" ht="27" customHeight="1" spans="1:5">
      <c r="A6383" s="43">
        <v>12761</v>
      </c>
      <c r="B6383" s="44" t="s">
        <v>12780</v>
      </c>
      <c r="C6383" s="43">
        <v>12762</v>
      </c>
      <c r="D6383" s="44" t="s">
        <v>12781</v>
      </c>
      <c r="E6383" s="46"/>
    </row>
    <row r="6384" s="42" customFormat="1" ht="27" customHeight="1" spans="1:5">
      <c r="A6384" s="43">
        <v>12763</v>
      </c>
      <c r="B6384" s="44" t="s">
        <v>12782</v>
      </c>
      <c r="C6384" s="43">
        <v>12764</v>
      </c>
      <c r="D6384" s="44" t="s">
        <v>12783</v>
      </c>
      <c r="E6384" s="46"/>
    </row>
    <row r="6385" s="42" customFormat="1" ht="27" customHeight="1" spans="1:5">
      <c r="A6385" s="43">
        <v>12765</v>
      </c>
      <c r="B6385" s="44" t="s">
        <v>12784</v>
      </c>
      <c r="C6385" s="43">
        <v>12766</v>
      </c>
      <c r="D6385" s="44" t="s">
        <v>12785</v>
      </c>
      <c r="E6385" s="46"/>
    </row>
    <row r="6386" s="42" customFormat="1" ht="27" customHeight="1" spans="1:5">
      <c r="A6386" s="43">
        <v>12767</v>
      </c>
      <c r="B6386" s="44" t="s">
        <v>12786</v>
      </c>
      <c r="C6386" s="43">
        <v>12768</v>
      </c>
      <c r="D6386" s="44" t="s">
        <v>12787</v>
      </c>
      <c r="E6386" s="46"/>
    </row>
    <row r="6387" s="42" customFormat="1" ht="27" customHeight="1" spans="1:5">
      <c r="A6387" s="43">
        <v>12769</v>
      </c>
      <c r="B6387" s="44" t="s">
        <v>12788</v>
      </c>
      <c r="C6387" s="43">
        <v>12770</v>
      </c>
      <c r="D6387" s="44" t="s">
        <v>12789</v>
      </c>
      <c r="E6387" s="46"/>
    </row>
    <row r="6388" s="42" customFormat="1" ht="27" customHeight="1" spans="1:5">
      <c r="A6388" s="43">
        <v>12771</v>
      </c>
      <c r="B6388" s="44" t="s">
        <v>12790</v>
      </c>
      <c r="C6388" s="43">
        <v>12772</v>
      </c>
      <c r="D6388" s="44" t="s">
        <v>12791</v>
      </c>
      <c r="E6388" s="46"/>
    </row>
    <row r="6389" s="42" customFormat="1" ht="27" customHeight="1" spans="1:5">
      <c r="A6389" s="43">
        <v>12773</v>
      </c>
      <c r="B6389" s="44" t="s">
        <v>12792</v>
      </c>
      <c r="C6389" s="43">
        <v>12774</v>
      </c>
      <c r="D6389" s="44" t="s">
        <v>12793</v>
      </c>
      <c r="E6389" s="46"/>
    </row>
    <row r="6390" s="42" customFormat="1" ht="27" customHeight="1" spans="1:5">
      <c r="A6390" s="43">
        <v>12775</v>
      </c>
      <c r="B6390" s="44" t="s">
        <v>12794</v>
      </c>
      <c r="C6390" s="43">
        <v>12776</v>
      </c>
      <c r="D6390" s="44" t="s">
        <v>12795</v>
      </c>
      <c r="E6390" s="46"/>
    </row>
    <row r="6391" s="42" customFormat="1" ht="27" customHeight="1" spans="1:5">
      <c r="A6391" s="43">
        <v>12777</v>
      </c>
      <c r="B6391" s="44" t="s">
        <v>12796</v>
      </c>
      <c r="C6391" s="43">
        <v>12778</v>
      </c>
      <c r="D6391" s="44" t="s">
        <v>12797</v>
      </c>
      <c r="E6391" s="46"/>
    </row>
    <row r="6392" s="42" customFormat="1" ht="27" customHeight="1" spans="1:5">
      <c r="A6392" s="43">
        <v>12779</v>
      </c>
      <c r="B6392" s="44" t="s">
        <v>12798</v>
      </c>
      <c r="C6392" s="43">
        <v>12780</v>
      </c>
      <c r="D6392" s="44" t="s">
        <v>12799</v>
      </c>
      <c r="E6392" s="46"/>
    </row>
    <row r="6393" s="42" customFormat="1" ht="27" customHeight="1" spans="1:5">
      <c r="A6393" s="43">
        <v>12781</v>
      </c>
      <c r="B6393" s="44" t="s">
        <v>12800</v>
      </c>
      <c r="C6393" s="43">
        <v>12782</v>
      </c>
      <c r="D6393" s="44" t="s">
        <v>12801</v>
      </c>
      <c r="E6393" s="46"/>
    </row>
    <row r="6394" s="42" customFormat="1" ht="27" customHeight="1" spans="1:5">
      <c r="A6394" s="43">
        <v>12783</v>
      </c>
      <c r="B6394" s="44" t="s">
        <v>12802</v>
      </c>
      <c r="C6394" s="43">
        <v>12784</v>
      </c>
      <c r="D6394" s="44" t="s">
        <v>12803</v>
      </c>
      <c r="E6394" s="46"/>
    </row>
    <row r="6395" s="42" customFormat="1" ht="27" customHeight="1" spans="1:5">
      <c r="A6395" s="43">
        <v>12785</v>
      </c>
      <c r="B6395" s="44" t="s">
        <v>12804</v>
      </c>
      <c r="C6395" s="43">
        <v>12786</v>
      </c>
      <c r="D6395" s="44" t="s">
        <v>12805</v>
      </c>
      <c r="E6395" s="46"/>
    </row>
    <row r="6396" s="42" customFormat="1" ht="27" customHeight="1" spans="1:5">
      <c r="A6396" s="43">
        <v>12787</v>
      </c>
      <c r="B6396" s="44" t="s">
        <v>12806</v>
      </c>
      <c r="C6396" s="43">
        <v>12788</v>
      </c>
      <c r="D6396" s="44" t="s">
        <v>12807</v>
      </c>
      <c r="E6396" s="46"/>
    </row>
    <row r="6397" s="42" customFormat="1" ht="27" customHeight="1" spans="1:5">
      <c r="A6397" s="43">
        <v>12789</v>
      </c>
      <c r="B6397" s="44" t="s">
        <v>12808</v>
      </c>
      <c r="C6397" s="43">
        <v>12790</v>
      </c>
      <c r="D6397" s="44" t="s">
        <v>12809</v>
      </c>
      <c r="E6397" s="46"/>
    </row>
    <row r="6398" s="42" customFormat="1" ht="27" customHeight="1" spans="1:5">
      <c r="A6398" s="43">
        <v>12791</v>
      </c>
      <c r="B6398" s="44" t="s">
        <v>12810</v>
      </c>
      <c r="C6398" s="43">
        <v>12792</v>
      </c>
      <c r="D6398" s="44" t="s">
        <v>12811</v>
      </c>
      <c r="E6398" s="46"/>
    </row>
    <row r="6399" s="42" customFormat="1" ht="27" customHeight="1" spans="1:5">
      <c r="A6399" s="43">
        <v>12793</v>
      </c>
      <c r="B6399" s="44" t="s">
        <v>12812</v>
      </c>
      <c r="C6399" s="43">
        <v>12794</v>
      </c>
      <c r="D6399" s="44" t="s">
        <v>12813</v>
      </c>
      <c r="E6399" s="46"/>
    </row>
    <row r="6400" s="42" customFormat="1" ht="27" customHeight="1" spans="1:5">
      <c r="A6400" s="43">
        <v>12795</v>
      </c>
      <c r="B6400" s="44" t="s">
        <v>12814</v>
      </c>
      <c r="C6400" s="43">
        <v>12796</v>
      </c>
      <c r="D6400" s="44" t="s">
        <v>12815</v>
      </c>
      <c r="E6400" s="46"/>
    </row>
    <row r="6401" s="42" customFormat="1" ht="27" customHeight="1" spans="1:5">
      <c r="A6401" s="43">
        <v>12797</v>
      </c>
      <c r="B6401" s="44" t="s">
        <v>12816</v>
      </c>
      <c r="C6401" s="43">
        <v>12798</v>
      </c>
      <c r="D6401" s="44" t="s">
        <v>12817</v>
      </c>
      <c r="E6401" s="46"/>
    </row>
    <row r="6402" s="42" customFormat="1" ht="27" customHeight="1" spans="1:5">
      <c r="A6402" s="43">
        <v>12799</v>
      </c>
      <c r="B6402" s="44" t="s">
        <v>12818</v>
      </c>
      <c r="C6402" s="43">
        <v>12800</v>
      </c>
      <c r="D6402" s="44" t="s">
        <v>12819</v>
      </c>
      <c r="E6402" s="46"/>
    </row>
    <row r="6403" s="42" customFormat="1" ht="27" customHeight="1" spans="1:5">
      <c r="A6403" s="43">
        <v>12801</v>
      </c>
      <c r="B6403" s="44" t="s">
        <v>12820</v>
      </c>
      <c r="C6403" s="43">
        <v>12802</v>
      </c>
      <c r="D6403" s="44" t="s">
        <v>12821</v>
      </c>
      <c r="E6403" s="46"/>
    </row>
    <row r="6404" s="42" customFormat="1" ht="27" customHeight="1" spans="1:5">
      <c r="A6404" s="43">
        <v>12803</v>
      </c>
      <c r="B6404" s="44" t="s">
        <v>12822</v>
      </c>
      <c r="C6404" s="43">
        <v>12804</v>
      </c>
      <c r="D6404" s="44" t="s">
        <v>12823</v>
      </c>
      <c r="E6404" s="46"/>
    </row>
    <row r="6405" s="42" customFormat="1" ht="27" customHeight="1" spans="1:5">
      <c r="A6405" s="43">
        <v>12805</v>
      </c>
      <c r="B6405" s="44" t="s">
        <v>12824</v>
      </c>
      <c r="C6405" s="43">
        <v>12806</v>
      </c>
      <c r="D6405" s="44" t="s">
        <v>12825</v>
      </c>
      <c r="E6405" s="46"/>
    </row>
    <row r="6406" s="42" customFormat="1" ht="27" customHeight="1" spans="1:5">
      <c r="A6406" s="43">
        <v>12807</v>
      </c>
      <c r="B6406" s="44" t="s">
        <v>12826</v>
      </c>
      <c r="C6406" s="43">
        <v>12808</v>
      </c>
      <c r="D6406" s="44" t="s">
        <v>12827</v>
      </c>
      <c r="E6406" s="46"/>
    </row>
    <row r="6407" s="42" customFormat="1" ht="27" customHeight="1" spans="1:5">
      <c r="A6407" s="43">
        <v>12809</v>
      </c>
      <c r="B6407" s="44" t="s">
        <v>12828</v>
      </c>
      <c r="C6407" s="43">
        <v>12810</v>
      </c>
      <c r="D6407" s="44" t="s">
        <v>12829</v>
      </c>
      <c r="E6407" s="46"/>
    </row>
    <row r="6408" s="42" customFormat="1" ht="27" customHeight="1" spans="1:5">
      <c r="A6408" s="43">
        <v>12811</v>
      </c>
      <c r="B6408" s="44" t="s">
        <v>12830</v>
      </c>
      <c r="C6408" s="43">
        <v>12812</v>
      </c>
      <c r="D6408" s="44" t="s">
        <v>12831</v>
      </c>
      <c r="E6408" s="46"/>
    </row>
    <row r="6409" s="42" customFormat="1" ht="27" customHeight="1" spans="1:5">
      <c r="A6409" s="43">
        <v>12813</v>
      </c>
      <c r="B6409" s="44" t="s">
        <v>12832</v>
      </c>
      <c r="C6409" s="43">
        <v>12814</v>
      </c>
      <c r="D6409" s="44" t="s">
        <v>12833</v>
      </c>
      <c r="E6409" s="46"/>
    </row>
    <row r="6410" s="42" customFormat="1" ht="27" customHeight="1" spans="1:5">
      <c r="A6410" s="43">
        <v>12815</v>
      </c>
      <c r="B6410" s="44" t="s">
        <v>12834</v>
      </c>
      <c r="C6410" s="43">
        <v>12816</v>
      </c>
      <c r="D6410" s="44" t="s">
        <v>12835</v>
      </c>
      <c r="E6410" s="46"/>
    </row>
    <row r="6411" s="42" customFormat="1" ht="27" customHeight="1" spans="1:5">
      <c r="A6411" s="43">
        <v>12817</v>
      </c>
      <c r="B6411" s="44" t="s">
        <v>12836</v>
      </c>
      <c r="C6411" s="43">
        <v>12818</v>
      </c>
      <c r="D6411" s="44" t="s">
        <v>12837</v>
      </c>
      <c r="E6411" s="46"/>
    </row>
    <row r="6412" s="42" customFormat="1" ht="27" customHeight="1" spans="1:5">
      <c r="A6412" s="43">
        <v>12819</v>
      </c>
      <c r="B6412" s="44" t="s">
        <v>12838</v>
      </c>
      <c r="C6412" s="43">
        <v>12820</v>
      </c>
      <c r="D6412" s="44" t="s">
        <v>12839</v>
      </c>
      <c r="E6412" s="46"/>
    </row>
    <row r="6413" s="42" customFormat="1" ht="27" customHeight="1" spans="1:5">
      <c r="A6413" s="43">
        <v>12821</v>
      </c>
      <c r="B6413" s="44" t="s">
        <v>12840</v>
      </c>
      <c r="C6413" s="43">
        <v>12822</v>
      </c>
      <c r="D6413" s="44" t="s">
        <v>12841</v>
      </c>
      <c r="E6413" s="46"/>
    </row>
    <row r="6414" s="42" customFormat="1" ht="27" customHeight="1" spans="1:5">
      <c r="A6414" s="43">
        <v>12823</v>
      </c>
      <c r="B6414" s="44" t="s">
        <v>12842</v>
      </c>
      <c r="C6414" s="43">
        <v>12824</v>
      </c>
      <c r="D6414" s="44" t="s">
        <v>12843</v>
      </c>
      <c r="E6414" s="46"/>
    </row>
    <row r="6415" s="42" customFormat="1" ht="27" customHeight="1" spans="1:5">
      <c r="A6415" s="43">
        <v>12825</v>
      </c>
      <c r="B6415" s="44" t="s">
        <v>12844</v>
      </c>
      <c r="C6415" s="43">
        <v>12826</v>
      </c>
      <c r="D6415" s="44" t="s">
        <v>12845</v>
      </c>
      <c r="E6415" s="46"/>
    </row>
    <row r="6416" s="42" customFormat="1" ht="27" customHeight="1" spans="1:5">
      <c r="A6416" s="43">
        <v>12827</v>
      </c>
      <c r="B6416" s="44" t="s">
        <v>12846</v>
      </c>
      <c r="C6416" s="43">
        <v>12828</v>
      </c>
      <c r="D6416" s="44" t="s">
        <v>12847</v>
      </c>
      <c r="E6416" s="46"/>
    </row>
    <row r="6417" s="42" customFormat="1" ht="27" customHeight="1" spans="1:5">
      <c r="A6417" s="43">
        <v>12829</v>
      </c>
      <c r="B6417" s="44" t="s">
        <v>12848</v>
      </c>
      <c r="C6417" s="43">
        <v>12830</v>
      </c>
      <c r="D6417" s="44" t="s">
        <v>12849</v>
      </c>
      <c r="E6417" s="46"/>
    </row>
    <row r="6418" s="42" customFormat="1" ht="27" customHeight="1" spans="1:5">
      <c r="A6418" s="43">
        <v>12831</v>
      </c>
      <c r="B6418" s="44" t="s">
        <v>12850</v>
      </c>
      <c r="C6418" s="43">
        <v>12832</v>
      </c>
      <c r="D6418" s="44" t="s">
        <v>12851</v>
      </c>
      <c r="E6418" s="46"/>
    </row>
    <row r="6419" s="42" customFormat="1" ht="27" customHeight="1" spans="1:5">
      <c r="A6419" s="43">
        <v>12833</v>
      </c>
      <c r="B6419" s="44" t="s">
        <v>12852</v>
      </c>
      <c r="C6419" s="43">
        <v>12834</v>
      </c>
      <c r="D6419" s="44" t="s">
        <v>12853</v>
      </c>
      <c r="E6419" s="46"/>
    </row>
    <row r="6420" s="42" customFormat="1" ht="27" customHeight="1" spans="1:5">
      <c r="A6420" s="43">
        <v>12835</v>
      </c>
      <c r="B6420" s="44" t="s">
        <v>12854</v>
      </c>
      <c r="C6420" s="43">
        <v>12836</v>
      </c>
      <c r="D6420" s="44" t="s">
        <v>12855</v>
      </c>
      <c r="E6420" s="46"/>
    </row>
    <row r="6421" s="42" customFormat="1" ht="27" customHeight="1" spans="1:5">
      <c r="A6421" s="43">
        <v>12837</v>
      </c>
      <c r="B6421" s="44" t="s">
        <v>12856</v>
      </c>
      <c r="C6421" s="43">
        <v>12838</v>
      </c>
      <c r="D6421" s="44" t="s">
        <v>12857</v>
      </c>
      <c r="E6421" s="46"/>
    </row>
    <row r="6422" s="42" customFormat="1" ht="27" customHeight="1" spans="1:5">
      <c r="A6422" s="43">
        <v>12839</v>
      </c>
      <c r="B6422" s="44" t="s">
        <v>12858</v>
      </c>
      <c r="C6422" s="43">
        <v>12840</v>
      </c>
      <c r="D6422" s="44" t="s">
        <v>12859</v>
      </c>
      <c r="E6422" s="46"/>
    </row>
    <row r="6423" s="42" customFormat="1" ht="27" customHeight="1" spans="1:5">
      <c r="A6423" s="43">
        <v>12841</v>
      </c>
      <c r="B6423" s="44" t="s">
        <v>12860</v>
      </c>
      <c r="C6423" s="43">
        <v>12842</v>
      </c>
      <c r="D6423" s="44" t="s">
        <v>12861</v>
      </c>
      <c r="E6423" s="46"/>
    </row>
    <row r="6424" s="42" customFormat="1" ht="27" customHeight="1" spans="1:5">
      <c r="A6424" s="43">
        <v>12843</v>
      </c>
      <c r="B6424" s="44" t="s">
        <v>12862</v>
      </c>
      <c r="C6424" s="43">
        <v>12844</v>
      </c>
      <c r="D6424" s="44" t="s">
        <v>12863</v>
      </c>
      <c r="E6424" s="46"/>
    </row>
    <row r="6425" s="42" customFormat="1" ht="27" customHeight="1" spans="1:5">
      <c r="A6425" s="43">
        <v>12845</v>
      </c>
      <c r="B6425" s="44" t="s">
        <v>12864</v>
      </c>
      <c r="C6425" s="43">
        <v>12846</v>
      </c>
      <c r="D6425" s="44" t="s">
        <v>12865</v>
      </c>
      <c r="E6425" s="46"/>
    </row>
    <row r="6426" s="42" customFormat="1" ht="27" customHeight="1" spans="1:5">
      <c r="A6426" s="43">
        <v>12847</v>
      </c>
      <c r="B6426" s="44" t="s">
        <v>12866</v>
      </c>
      <c r="C6426" s="43">
        <v>12848</v>
      </c>
      <c r="D6426" s="44" t="s">
        <v>12867</v>
      </c>
      <c r="E6426" s="46"/>
    </row>
    <row r="6427" s="42" customFormat="1" ht="27" customHeight="1" spans="1:5">
      <c r="A6427" s="43">
        <v>12849</v>
      </c>
      <c r="B6427" s="44" t="s">
        <v>12868</v>
      </c>
      <c r="C6427" s="43">
        <v>12850</v>
      </c>
      <c r="D6427" s="44" t="s">
        <v>12869</v>
      </c>
      <c r="E6427" s="46"/>
    </row>
    <row r="6428" s="42" customFormat="1" ht="27" customHeight="1" spans="1:5">
      <c r="A6428" s="43">
        <v>12851</v>
      </c>
      <c r="B6428" s="44" t="s">
        <v>12870</v>
      </c>
      <c r="C6428" s="43">
        <v>12852</v>
      </c>
      <c r="D6428" s="44" t="s">
        <v>12871</v>
      </c>
      <c r="E6428" s="46"/>
    </row>
    <row r="6429" s="42" customFormat="1" ht="27" customHeight="1" spans="1:5">
      <c r="A6429" s="43">
        <v>12853</v>
      </c>
      <c r="B6429" s="44" t="s">
        <v>12872</v>
      </c>
      <c r="C6429" s="43">
        <v>12854</v>
      </c>
      <c r="D6429" s="44" t="s">
        <v>12873</v>
      </c>
      <c r="E6429" s="46"/>
    </row>
    <row r="6430" s="42" customFormat="1" ht="27" customHeight="1" spans="1:5">
      <c r="A6430" s="43">
        <v>12855</v>
      </c>
      <c r="B6430" s="44" t="s">
        <v>12874</v>
      </c>
      <c r="C6430" s="43">
        <v>12856</v>
      </c>
      <c r="D6430" s="44" t="s">
        <v>12875</v>
      </c>
      <c r="E6430" s="46"/>
    </row>
    <row r="6431" s="42" customFormat="1" ht="27" customHeight="1" spans="1:5">
      <c r="A6431" s="43">
        <v>12857</v>
      </c>
      <c r="B6431" s="44" t="s">
        <v>12876</v>
      </c>
      <c r="C6431" s="43">
        <v>12858</v>
      </c>
      <c r="D6431" s="44" t="s">
        <v>12877</v>
      </c>
      <c r="E6431" s="46"/>
    </row>
    <row r="6432" s="42" customFormat="1" ht="27" customHeight="1" spans="1:5">
      <c r="A6432" s="43">
        <v>12859</v>
      </c>
      <c r="B6432" s="44" t="s">
        <v>12878</v>
      </c>
      <c r="C6432" s="43">
        <v>12860</v>
      </c>
      <c r="D6432" s="44" t="s">
        <v>12879</v>
      </c>
      <c r="E6432" s="46"/>
    </row>
    <row r="6433" s="42" customFormat="1" ht="27" customHeight="1" spans="1:5">
      <c r="A6433" s="43">
        <v>12861</v>
      </c>
      <c r="B6433" s="44" t="s">
        <v>12880</v>
      </c>
      <c r="C6433" s="43">
        <v>12862</v>
      </c>
      <c r="D6433" s="44" t="s">
        <v>12881</v>
      </c>
      <c r="E6433" s="46"/>
    </row>
    <row r="6434" s="42" customFormat="1" ht="27" customHeight="1" spans="1:5">
      <c r="A6434" s="43">
        <v>12863</v>
      </c>
      <c r="B6434" s="44" t="s">
        <v>12882</v>
      </c>
      <c r="C6434" s="43">
        <v>12864</v>
      </c>
      <c r="D6434" s="44" t="s">
        <v>12883</v>
      </c>
      <c r="E6434" s="46"/>
    </row>
    <row r="6435" s="42" customFormat="1" ht="27" customHeight="1" spans="1:5">
      <c r="A6435" s="43">
        <v>12865</v>
      </c>
      <c r="B6435" s="44" t="s">
        <v>12884</v>
      </c>
      <c r="C6435" s="43">
        <v>12866</v>
      </c>
      <c r="D6435" s="44" t="s">
        <v>12885</v>
      </c>
      <c r="E6435" s="46"/>
    </row>
    <row r="6436" s="42" customFormat="1" ht="27" customHeight="1" spans="1:5">
      <c r="A6436" s="43">
        <v>12867</v>
      </c>
      <c r="B6436" s="44" t="s">
        <v>12886</v>
      </c>
      <c r="C6436" s="43">
        <v>12868</v>
      </c>
      <c r="D6436" s="44" t="s">
        <v>12887</v>
      </c>
      <c r="E6436" s="46"/>
    </row>
    <row r="6437" s="42" customFormat="1" ht="27" customHeight="1" spans="1:5">
      <c r="A6437" s="43">
        <v>12869</v>
      </c>
      <c r="B6437" s="44" t="s">
        <v>12888</v>
      </c>
      <c r="C6437" s="43">
        <v>12870</v>
      </c>
      <c r="D6437" s="44" t="s">
        <v>12889</v>
      </c>
      <c r="E6437" s="46"/>
    </row>
    <row r="6438" s="42" customFormat="1" ht="27" customHeight="1" spans="1:5">
      <c r="A6438" s="43">
        <v>12871</v>
      </c>
      <c r="B6438" s="44" t="s">
        <v>12890</v>
      </c>
      <c r="C6438" s="43">
        <v>12872</v>
      </c>
      <c r="D6438" s="44" t="s">
        <v>12891</v>
      </c>
      <c r="E6438" s="46"/>
    </row>
    <row r="6439" s="42" customFormat="1" ht="27" customHeight="1" spans="1:5">
      <c r="A6439" s="43">
        <v>12873</v>
      </c>
      <c r="B6439" s="44" t="s">
        <v>12892</v>
      </c>
      <c r="C6439" s="43">
        <v>12874</v>
      </c>
      <c r="D6439" s="44" t="s">
        <v>12893</v>
      </c>
      <c r="E6439" s="46"/>
    </row>
    <row r="6440" s="42" customFormat="1" ht="27" customHeight="1" spans="1:5">
      <c r="A6440" s="43">
        <v>12875</v>
      </c>
      <c r="B6440" s="44" t="s">
        <v>12894</v>
      </c>
      <c r="C6440" s="43">
        <v>12876</v>
      </c>
      <c r="D6440" s="44" t="s">
        <v>12895</v>
      </c>
      <c r="E6440" s="46"/>
    </row>
    <row r="6441" s="42" customFormat="1" ht="27" customHeight="1" spans="1:5">
      <c r="A6441" s="43">
        <v>12877</v>
      </c>
      <c r="B6441" s="44" t="s">
        <v>12896</v>
      </c>
      <c r="C6441" s="43">
        <v>12878</v>
      </c>
      <c r="D6441" s="44" t="s">
        <v>12897</v>
      </c>
      <c r="E6441" s="46"/>
    </row>
    <row r="6442" s="42" customFormat="1" ht="27" customHeight="1" spans="1:5">
      <c r="A6442" s="43">
        <v>12879</v>
      </c>
      <c r="B6442" s="44" t="s">
        <v>12898</v>
      </c>
      <c r="C6442" s="43">
        <v>12880</v>
      </c>
      <c r="D6442" s="44" t="s">
        <v>12899</v>
      </c>
      <c r="E6442" s="46"/>
    </row>
    <row r="6443" s="42" customFormat="1" ht="27" customHeight="1" spans="1:5">
      <c r="A6443" s="43">
        <v>12881</v>
      </c>
      <c r="B6443" s="44" t="s">
        <v>12900</v>
      </c>
      <c r="C6443" s="43">
        <v>12882</v>
      </c>
      <c r="D6443" s="44" t="s">
        <v>12901</v>
      </c>
      <c r="E6443" s="46"/>
    </row>
    <row r="6444" s="42" customFormat="1" ht="27" customHeight="1" spans="1:5">
      <c r="A6444" s="43">
        <v>12883</v>
      </c>
      <c r="B6444" s="44" t="s">
        <v>12902</v>
      </c>
      <c r="C6444" s="43">
        <v>12884</v>
      </c>
      <c r="D6444" s="44" t="s">
        <v>12903</v>
      </c>
      <c r="E6444" s="46"/>
    </row>
    <row r="6445" s="42" customFormat="1" ht="27" customHeight="1" spans="1:5">
      <c r="A6445" s="43">
        <v>12885</v>
      </c>
      <c r="B6445" s="44" t="s">
        <v>12904</v>
      </c>
      <c r="C6445" s="43">
        <v>12886</v>
      </c>
      <c r="D6445" s="44" t="s">
        <v>12905</v>
      </c>
      <c r="E6445" s="46"/>
    </row>
    <row r="6446" s="42" customFormat="1" ht="27" customHeight="1" spans="1:5">
      <c r="A6446" s="43">
        <v>12887</v>
      </c>
      <c r="B6446" s="44" t="s">
        <v>12906</v>
      </c>
      <c r="C6446" s="43">
        <v>12888</v>
      </c>
      <c r="D6446" s="44" t="s">
        <v>12907</v>
      </c>
      <c r="E6446" s="46"/>
    </row>
    <row r="6447" s="42" customFormat="1" ht="27" customHeight="1" spans="1:5">
      <c r="A6447" s="43">
        <v>12889</v>
      </c>
      <c r="B6447" s="44" t="s">
        <v>12908</v>
      </c>
      <c r="C6447" s="43">
        <v>12890</v>
      </c>
      <c r="D6447" s="44" t="s">
        <v>12909</v>
      </c>
      <c r="E6447" s="46"/>
    </row>
    <row r="6448" s="42" customFormat="1" ht="27" customHeight="1" spans="1:5">
      <c r="A6448" s="43">
        <v>12891</v>
      </c>
      <c r="B6448" s="44" t="s">
        <v>12910</v>
      </c>
      <c r="C6448" s="43">
        <v>12892</v>
      </c>
      <c r="D6448" s="44" t="s">
        <v>12911</v>
      </c>
      <c r="E6448" s="46"/>
    </row>
    <row r="6449" s="42" customFormat="1" ht="27" customHeight="1" spans="1:5">
      <c r="A6449" s="43">
        <v>12893</v>
      </c>
      <c r="B6449" s="44" t="s">
        <v>12912</v>
      </c>
      <c r="C6449" s="43">
        <v>12894</v>
      </c>
      <c r="D6449" s="44" t="s">
        <v>12913</v>
      </c>
      <c r="E6449" s="46"/>
    </row>
    <row r="6450" s="42" customFormat="1" ht="27" customHeight="1" spans="1:5">
      <c r="A6450" s="43">
        <v>12895</v>
      </c>
      <c r="B6450" s="44" t="s">
        <v>12914</v>
      </c>
      <c r="C6450" s="43">
        <v>12896</v>
      </c>
      <c r="D6450" s="44" t="s">
        <v>12915</v>
      </c>
      <c r="E6450" s="46"/>
    </row>
    <row r="6451" s="42" customFormat="1" ht="27" customHeight="1" spans="1:5">
      <c r="A6451" s="43">
        <v>12897</v>
      </c>
      <c r="B6451" s="44" t="s">
        <v>12916</v>
      </c>
      <c r="C6451" s="43">
        <v>12898</v>
      </c>
      <c r="D6451" s="44" t="s">
        <v>12917</v>
      </c>
      <c r="E6451" s="46"/>
    </row>
    <row r="6452" s="42" customFormat="1" ht="27" customHeight="1" spans="1:5">
      <c r="A6452" s="43">
        <v>12899</v>
      </c>
      <c r="B6452" s="44" t="s">
        <v>12918</v>
      </c>
      <c r="C6452" s="43">
        <v>12900</v>
      </c>
      <c r="D6452" s="44" t="s">
        <v>12919</v>
      </c>
      <c r="E6452" s="46"/>
    </row>
    <row r="6453" s="42" customFormat="1" ht="27" customHeight="1" spans="1:5">
      <c r="A6453" s="43">
        <v>12901</v>
      </c>
      <c r="B6453" s="44" t="s">
        <v>12920</v>
      </c>
      <c r="C6453" s="43">
        <v>12902</v>
      </c>
      <c r="D6453" s="44" t="s">
        <v>12921</v>
      </c>
      <c r="E6453" s="46"/>
    </row>
    <row r="6454" s="42" customFormat="1" ht="27" customHeight="1" spans="1:5">
      <c r="A6454" s="43">
        <v>12903</v>
      </c>
      <c r="B6454" s="44" t="s">
        <v>12922</v>
      </c>
      <c r="C6454" s="43">
        <v>12904</v>
      </c>
      <c r="D6454" s="44" t="s">
        <v>12923</v>
      </c>
      <c r="E6454" s="46"/>
    </row>
    <row r="6455" s="42" customFormat="1" ht="27" customHeight="1" spans="1:5">
      <c r="A6455" s="43">
        <v>12905</v>
      </c>
      <c r="B6455" s="44" t="s">
        <v>12924</v>
      </c>
      <c r="C6455" s="43">
        <v>12906</v>
      </c>
      <c r="D6455" s="44" t="s">
        <v>12925</v>
      </c>
      <c r="E6455" s="46"/>
    </row>
    <row r="6456" s="42" customFormat="1" ht="27" customHeight="1" spans="1:5">
      <c r="A6456" s="43">
        <v>12907</v>
      </c>
      <c r="B6456" s="44" t="s">
        <v>12926</v>
      </c>
      <c r="C6456" s="43">
        <v>12908</v>
      </c>
      <c r="D6456" s="44" t="s">
        <v>12927</v>
      </c>
      <c r="E6456" s="46"/>
    </row>
    <row r="6457" s="42" customFormat="1" ht="27" customHeight="1" spans="1:5">
      <c r="A6457" s="43">
        <v>12909</v>
      </c>
      <c r="B6457" s="44" t="s">
        <v>12928</v>
      </c>
      <c r="C6457" s="43">
        <v>12910</v>
      </c>
      <c r="D6457" s="44" t="s">
        <v>12929</v>
      </c>
      <c r="E6457" s="46"/>
    </row>
    <row r="6458" s="42" customFormat="1" ht="27" customHeight="1" spans="1:5">
      <c r="A6458" s="43">
        <v>12911</v>
      </c>
      <c r="B6458" s="44" t="s">
        <v>12930</v>
      </c>
      <c r="C6458" s="43">
        <v>12912</v>
      </c>
      <c r="D6458" s="44" t="s">
        <v>12931</v>
      </c>
      <c r="E6458" s="46"/>
    </row>
    <row r="6459" s="42" customFormat="1" ht="27" customHeight="1" spans="1:5">
      <c r="A6459" s="43">
        <v>12913</v>
      </c>
      <c r="B6459" s="44" t="s">
        <v>12932</v>
      </c>
      <c r="C6459" s="43">
        <v>12914</v>
      </c>
      <c r="D6459" s="44" t="s">
        <v>12933</v>
      </c>
      <c r="E6459" s="46"/>
    </row>
    <row r="6460" s="42" customFormat="1" ht="27" customHeight="1" spans="1:5">
      <c r="A6460" s="43">
        <v>12915</v>
      </c>
      <c r="B6460" s="44" t="s">
        <v>12934</v>
      </c>
      <c r="C6460" s="43">
        <v>12916</v>
      </c>
      <c r="D6460" s="44" t="s">
        <v>12935</v>
      </c>
      <c r="E6460" s="46"/>
    </row>
    <row r="6461" s="42" customFormat="1" ht="27" customHeight="1" spans="1:5">
      <c r="A6461" s="43">
        <v>12917</v>
      </c>
      <c r="B6461" s="44" t="s">
        <v>12936</v>
      </c>
      <c r="C6461" s="43">
        <v>12918</v>
      </c>
      <c r="D6461" s="44" t="s">
        <v>12937</v>
      </c>
      <c r="E6461" s="46"/>
    </row>
    <row r="6462" s="42" customFormat="1" ht="27" customHeight="1" spans="1:5">
      <c r="A6462" s="43">
        <v>12919</v>
      </c>
      <c r="B6462" s="44" t="s">
        <v>12938</v>
      </c>
      <c r="C6462" s="43">
        <v>12920</v>
      </c>
      <c r="D6462" s="44" t="s">
        <v>12939</v>
      </c>
      <c r="E6462" s="46"/>
    </row>
    <row r="6463" s="42" customFormat="1" ht="27" customHeight="1" spans="1:5">
      <c r="A6463" s="43">
        <v>12921</v>
      </c>
      <c r="B6463" s="44" t="s">
        <v>12940</v>
      </c>
      <c r="C6463" s="43">
        <v>12922</v>
      </c>
      <c r="D6463" s="44" t="s">
        <v>12941</v>
      </c>
      <c r="E6463" s="46"/>
    </row>
    <row r="6464" s="42" customFormat="1" ht="27" customHeight="1" spans="1:5">
      <c r="A6464" s="43">
        <v>12923</v>
      </c>
      <c r="B6464" s="44" t="s">
        <v>12942</v>
      </c>
      <c r="C6464" s="43">
        <v>12924</v>
      </c>
      <c r="D6464" s="44" t="s">
        <v>12943</v>
      </c>
      <c r="E6464" s="46"/>
    </row>
    <row r="6465" s="42" customFormat="1" ht="27" customHeight="1" spans="1:5">
      <c r="A6465" s="43">
        <v>12925</v>
      </c>
      <c r="B6465" s="44" t="s">
        <v>12944</v>
      </c>
      <c r="C6465" s="43">
        <v>12926</v>
      </c>
      <c r="D6465" s="44" t="s">
        <v>12945</v>
      </c>
      <c r="E6465" s="46"/>
    </row>
    <row r="6466" s="42" customFormat="1" ht="27" customHeight="1" spans="1:5">
      <c r="A6466" s="43">
        <v>12927</v>
      </c>
      <c r="B6466" s="44" t="s">
        <v>12946</v>
      </c>
      <c r="C6466" s="43">
        <v>12928</v>
      </c>
      <c r="D6466" s="44" t="s">
        <v>12947</v>
      </c>
      <c r="E6466" s="46"/>
    </row>
    <row r="6467" s="42" customFormat="1" ht="27" customHeight="1" spans="1:5">
      <c r="A6467" s="43">
        <v>12929</v>
      </c>
      <c r="B6467" s="44" t="s">
        <v>12948</v>
      </c>
      <c r="C6467" s="43">
        <v>12930</v>
      </c>
      <c r="D6467" s="44" t="s">
        <v>12949</v>
      </c>
      <c r="E6467" s="46"/>
    </row>
    <row r="6468" s="42" customFormat="1" ht="27" customHeight="1" spans="1:5">
      <c r="A6468" s="43">
        <v>12931</v>
      </c>
      <c r="B6468" s="44" t="s">
        <v>12950</v>
      </c>
      <c r="C6468" s="43">
        <v>12932</v>
      </c>
      <c r="D6468" s="44" t="s">
        <v>12951</v>
      </c>
      <c r="E6468" s="46"/>
    </row>
    <row r="6469" s="42" customFormat="1" ht="27" customHeight="1" spans="1:5">
      <c r="A6469" s="43">
        <v>12933</v>
      </c>
      <c r="B6469" s="44" t="s">
        <v>12952</v>
      </c>
      <c r="C6469" s="43">
        <v>12934</v>
      </c>
      <c r="D6469" s="44" t="s">
        <v>12953</v>
      </c>
      <c r="E6469" s="46"/>
    </row>
    <row r="6470" s="42" customFormat="1" ht="27" customHeight="1" spans="1:5">
      <c r="A6470" s="43">
        <v>12935</v>
      </c>
      <c r="B6470" s="44" t="s">
        <v>12954</v>
      </c>
      <c r="C6470" s="43">
        <v>12936</v>
      </c>
      <c r="D6470" s="44" t="s">
        <v>12955</v>
      </c>
      <c r="E6470" s="46"/>
    </row>
    <row r="6471" s="42" customFormat="1" ht="27" customHeight="1" spans="1:5">
      <c r="A6471" s="43">
        <v>12937</v>
      </c>
      <c r="B6471" s="44" t="s">
        <v>12956</v>
      </c>
      <c r="C6471" s="43">
        <v>12938</v>
      </c>
      <c r="D6471" s="44" t="s">
        <v>12957</v>
      </c>
      <c r="E6471" s="46"/>
    </row>
    <row r="6472" s="42" customFormat="1" ht="27" customHeight="1" spans="1:5">
      <c r="A6472" s="43">
        <v>12939</v>
      </c>
      <c r="B6472" s="44" t="s">
        <v>12958</v>
      </c>
      <c r="C6472" s="43">
        <v>12940</v>
      </c>
      <c r="D6472" s="44" t="s">
        <v>12959</v>
      </c>
      <c r="E6472" s="46"/>
    </row>
    <row r="6473" s="42" customFormat="1" ht="27" customHeight="1" spans="1:5">
      <c r="A6473" s="43">
        <v>12941</v>
      </c>
      <c r="B6473" s="44" t="s">
        <v>12960</v>
      </c>
      <c r="C6473" s="43">
        <v>12942</v>
      </c>
      <c r="D6473" s="44" t="s">
        <v>12961</v>
      </c>
      <c r="E6473" s="46"/>
    </row>
    <row r="6474" s="42" customFormat="1" ht="27" customHeight="1" spans="1:5">
      <c r="A6474" s="43">
        <v>12943</v>
      </c>
      <c r="B6474" s="44" t="s">
        <v>12962</v>
      </c>
      <c r="C6474" s="43">
        <v>12944</v>
      </c>
      <c r="D6474" s="44" t="s">
        <v>12963</v>
      </c>
      <c r="E6474" s="46"/>
    </row>
    <row r="6475" s="42" customFormat="1" ht="27" customHeight="1" spans="1:5">
      <c r="A6475" s="43">
        <v>12945</v>
      </c>
      <c r="B6475" s="44" t="s">
        <v>12964</v>
      </c>
      <c r="C6475" s="43">
        <v>12946</v>
      </c>
      <c r="D6475" s="44" t="s">
        <v>12965</v>
      </c>
      <c r="E6475" s="46"/>
    </row>
    <row r="6476" s="42" customFormat="1" ht="27" customHeight="1" spans="1:5">
      <c r="A6476" s="43">
        <v>12947</v>
      </c>
      <c r="B6476" s="44" t="s">
        <v>12966</v>
      </c>
      <c r="C6476" s="43">
        <v>12948</v>
      </c>
      <c r="D6476" s="44" t="s">
        <v>12967</v>
      </c>
      <c r="E6476" s="46"/>
    </row>
    <row r="6477" s="42" customFormat="1" ht="27" customHeight="1" spans="1:5">
      <c r="A6477" s="43">
        <v>12949</v>
      </c>
      <c r="B6477" s="44" t="s">
        <v>12968</v>
      </c>
      <c r="C6477" s="43">
        <v>12950</v>
      </c>
      <c r="D6477" s="44" t="s">
        <v>12969</v>
      </c>
      <c r="E6477" s="46"/>
    </row>
    <row r="6478" s="42" customFormat="1" ht="27" customHeight="1" spans="1:5">
      <c r="A6478" s="43">
        <v>12951</v>
      </c>
      <c r="B6478" s="44" t="s">
        <v>12970</v>
      </c>
      <c r="C6478" s="43">
        <v>12952</v>
      </c>
      <c r="D6478" s="44" t="s">
        <v>12971</v>
      </c>
      <c r="E6478" s="46"/>
    </row>
    <row r="6479" s="42" customFormat="1" ht="27" customHeight="1" spans="1:5">
      <c r="A6479" s="43">
        <v>12953</v>
      </c>
      <c r="B6479" s="44" t="s">
        <v>12972</v>
      </c>
      <c r="C6479" s="43">
        <v>12954</v>
      </c>
      <c r="D6479" s="44" t="s">
        <v>12973</v>
      </c>
      <c r="E6479" s="46"/>
    </row>
    <row r="6480" s="42" customFormat="1" ht="27" customHeight="1" spans="1:5">
      <c r="A6480" s="43">
        <v>12955</v>
      </c>
      <c r="B6480" s="44" t="s">
        <v>12974</v>
      </c>
      <c r="C6480" s="43">
        <v>12956</v>
      </c>
      <c r="D6480" s="44" t="s">
        <v>12975</v>
      </c>
      <c r="E6480" s="46"/>
    </row>
    <row r="6481" s="42" customFormat="1" ht="27" customHeight="1" spans="1:5">
      <c r="A6481" s="43">
        <v>12957</v>
      </c>
      <c r="B6481" s="44" t="s">
        <v>12976</v>
      </c>
      <c r="C6481" s="43">
        <v>12958</v>
      </c>
      <c r="D6481" s="44" t="s">
        <v>12977</v>
      </c>
      <c r="E6481" s="46"/>
    </row>
    <row r="6482" s="42" customFormat="1" ht="27" customHeight="1" spans="1:5">
      <c r="A6482" s="43">
        <v>12959</v>
      </c>
      <c r="B6482" s="44" t="s">
        <v>12978</v>
      </c>
      <c r="C6482" s="43">
        <v>12960</v>
      </c>
      <c r="D6482" s="44" t="s">
        <v>12979</v>
      </c>
      <c r="E6482" s="46"/>
    </row>
    <row r="6483" s="42" customFormat="1" ht="27" customHeight="1" spans="1:5">
      <c r="A6483" s="43">
        <v>12961</v>
      </c>
      <c r="B6483" s="44" t="s">
        <v>12980</v>
      </c>
      <c r="C6483" s="43">
        <v>12962</v>
      </c>
      <c r="D6483" s="44" t="s">
        <v>12981</v>
      </c>
      <c r="E6483" s="46"/>
    </row>
    <row r="6484" s="42" customFormat="1" ht="27" customHeight="1" spans="1:5">
      <c r="A6484" s="43">
        <v>12963</v>
      </c>
      <c r="B6484" s="44" t="s">
        <v>12982</v>
      </c>
      <c r="C6484" s="43">
        <v>12964</v>
      </c>
      <c r="D6484" s="44" t="s">
        <v>12983</v>
      </c>
      <c r="E6484" s="46"/>
    </row>
    <row r="6485" s="42" customFormat="1" ht="27" customHeight="1" spans="1:5">
      <c r="A6485" s="43">
        <v>12965</v>
      </c>
      <c r="B6485" s="44" t="s">
        <v>12984</v>
      </c>
      <c r="C6485" s="43">
        <v>12966</v>
      </c>
      <c r="D6485" s="44" t="s">
        <v>12985</v>
      </c>
      <c r="E6485" s="46"/>
    </row>
    <row r="6486" s="42" customFormat="1" ht="27" customHeight="1" spans="1:5">
      <c r="A6486" s="43">
        <v>12967</v>
      </c>
      <c r="B6486" s="44" t="s">
        <v>12986</v>
      </c>
      <c r="C6486" s="43">
        <v>12968</v>
      </c>
      <c r="D6486" s="44" t="s">
        <v>12987</v>
      </c>
      <c r="E6486" s="46"/>
    </row>
    <row r="6487" s="42" customFormat="1" ht="27" customHeight="1" spans="1:5">
      <c r="A6487" s="43">
        <v>12969</v>
      </c>
      <c r="B6487" s="44" t="s">
        <v>12988</v>
      </c>
      <c r="C6487" s="43">
        <v>12970</v>
      </c>
      <c r="D6487" s="44" t="s">
        <v>12989</v>
      </c>
      <c r="E6487" s="46"/>
    </row>
    <row r="6488" s="42" customFormat="1" ht="27" customHeight="1" spans="1:5">
      <c r="A6488" s="43">
        <v>12971</v>
      </c>
      <c r="B6488" s="44" t="s">
        <v>12990</v>
      </c>
      <c r="C6488" s="43">
        <v>12972</v>
      </c>
      <c r="D6488" s="44" t="s">
        <v>12991</v>
      </c>
      <c r="E6488" s="46"/>
    </row>
    <row r="6489" s="42" customFormat="1" ht="27" customHeight="1" spans="1:5">
      <c r="A6489" s="43">
        <v>12973</v>
      </c>
      <c r="B6489" s="44" t="s">
        <v>12992</v>
      </c>
      <c r="C6489" s="43">
        <v>12974</v>
      </c>
      <c r="D6489" s="44" t="s">
        <v>12993</v>
      </c>
      <c r="E6489" s="46"/>
    </row>
    <row r="6490" s="42" customFormat="1" ht="27" customHeight="1" spans="1:5">
      <c r="A6490" s="43">
        <v>12975</v>
      </c>
      <c r="B6490" s="44" t="s">
        <v>12994</v>
      </c>
      <c r="C6490" s="43">
        <v>12976</v>
      </c>
      <c r="D6490" s="44" t="s">
        <v>12995</v>
      </c>
      <c r="E6490" s="46"/>
    </row>
    <row r="6491" s="42" customFormat="1" ht="27" customHeight="1" spans="1:5">
      <c r="A6491" s="43">
        <v>12977</v>
      </c>
      <c r="B6491" s="44" t="s">
        <v>12996</v>
      </c>
      <c r="C6491" s="43">
        <v>12978</v>
      </c>
      <c r="D6491" s="44" t="s">
        <v>12997</v>
      </c>
      <c r="E6491" s="46"/>
    </row>
    <row r="6492" s="42" customFormat="1" ht="27" customHeight="1" spans="1:5">
      <c r="A6492" s="43">
        <v>12979</v>
      </c>
      <c r="B6492" s="44" t="s">
        <v>12998</v>
      </c>
      <c r="C6492" s="43">
        <v>12980</v>
      </c>
      <c r="D6492" s="44" t="s">
        <v>12999</v>
      </c>
      <c r="E6492" s="46"/>
    </row>
    <row r="6493" s="42" customFormat="1" ht="27" customHeight="1" spans="1:5">
      <c r="A6493" s="43">
        <v>12981</v>
      </c>
      <c r="B6493" s="44" t="s">
        <v>13000</v>
      </c>
      <c r="C6493" s="43">
        <v>12982</v>
      </c>
      <c r="D6493" s="44" t="s">
        <v>13001</v>
      </c>
      <c r="E6493" s="46"/>
    </row>
    <row r="6494" s="42" customFormat="1" ht="27" customHeight="1" spans="1:5">
      <c r="A6494" s="43">
        <v>12983</v>
      </c>
      <c r="B6494" s="44" t="s">
        <v>13002</v>
      </c>
      <c r="C6494" s="43">
        <v>12984</v>
      </c>
      <c r="D6494" s="44" t="s">
        <v>13003</v>
      </c>
      <c r="E6494" s="46"/>
    </row>
    <row r="6495" s="42" customFormat="1" ht="27" customHeight="1" spans="1:5">
      <c r="A6495" s="43">
        <v>12985</v>
      </c>
      <c r="B6495" s="44" t="s">
        <v>13004</v>
      </c>
      <c r="C6495" s="43">
        <v>12986</v>
      </c>
      <c r="D6495" s="44" t="s">
        <v>13005</v>
      </c>
      <c r="E6495" s="46"/>
    </row>
    <row r="6496" s="42" customFormat="1" ht="27" customHeight="1" spans="1:5">
      <c r="A6496" s="43">
        <v>12987</v>
      </c>
      <c r="B6496" s="44" t="s">
        <v>13006</v>
      </c>
      <c r="C6496" s="43">
        <v>12988</v>
      </c>
      <c r="D6496" s="44" t="s">
        <v>13007</v>
      </c>
      <c r="E6496" s="46"/>
    </row>
    <row r="6497" s="42" customFormat="1" ht="27" customHeight="1" spans="1:5">
      <c r="A6497" s="43">
        <v>12989</v>
      </c>
      <c r="B6497" s="44" t="s">
        <v>13008</v>
      </c>
      <c r="C6497" s="43">
        <v>12990</v>
      </c>
      <c r="D6497" s="44" t="s">
        <v>13009</v>
      </c>
      <c r="E6497" s="46"/>
    </row>
    <row r="6498" s="42" customFormat="1" ht="27" customHeight="1" spans="1:5">
      <c r="A6498" s="43">
        <v>12991</v>
      </c>
      <c r="B6498" s="44" t="s">
        <v>13010</v>
      </c>
      <c r="C6498" s="43">
        <v>12992</v>
      </c>
      <c r="D6498" s="44" t="s">
        <v>13011</v>
      </c>
      <c r="E6498" s="46"/>
    </row>
    <row r="6499" s="42" customFormat="1" ht="27" customHeight="1" spans="1:5">
      <c r="A6499" s="43">
        <v>12993</v>
      </c>
      <c r="B6499" s="44" t="s">
        <v>13012</v>
      </c>
      <c r="C6499" s="43">
        <v>12994</v>
      </c>
      <c r="D6499" s="44" t="s">
        <v>13013</v>
      </c>
      <c r="E6499" s="46"/>
    </row>
    <row r="6500" s="42" customFormat="1" ht="27" customHeight="1" spans="1:5">
      <c r="A6500" s="43">
        <v>12995</v>
      </c>
      <c r="B6500" s="44" t="s">
        <v>13014</v>
      </c>
      <c r="C6500" s="43">
        <v>12996</v>
      </c>
      <c r="D6500" s="44" t="s">
        <v>13015</v>
      </c>
      <c r="E6500" s="46"/>
    </row>
    <row r="6501" s="42" customFormat="1" ht="27" customHeight="1" spans="1:5">
      <c r="A6501" s="43">
        <v>12997</v>
      </c>
      <c r="B6501" s="44" t="s">
        <v>13016</v>
      </c>
      <c r="C6501" s="43">
        <v>12998</v>
      </c>
      <c r="D6501" s="44" t="s">
        <v>13017</v>
      </c>
      <c r="E6501" s="46"/>
    </row>
    <row r="6502" s="42" customFormat="1" ht="27" customHeight="1" spans="1:5">
      <c r="A6502" s="43">
        <v>12999</v>
      </c>
      <c r="B6502" s="44" t="s">
        <v>13018</v>
      </c>
      <c r="C6502" s="43">
        <v>13000</v>
      </c>
      <c r="D6502" s="44" t="s">
        <v>13019</v>
      </c>
      <c r="E6502" s="46"/>
    </row>
    <row r="6503" s="42" customFormat="1" ht="27" customHeight="1" spans="1:5">
      <c r="A6503" s="43">
        <v>13001</v>
      </c>
      <c r="B6503" s="44" t="s">
        <v>13020</v>
      </c>
      <c r="C6503" s="43">
        <v>13002</v>
      </c>
      <c r="D6503" s="44" t="s">
        <v>13021</v>
      </c>
      <c r="E6503" s="46"/>
    </row>
    <row r="6504" s="42" customFormat="1" ht="27" customHeight="1" spans="1:5">
      <c r="A6504" s="43">
        <v>13003</v>
      </c>
      <c r="B6504" s="44" t="s">
        <v>13022</v>
      </c>
      <c r="C6504" s="43">
        <v>13004</v>
      </c>
      <c r="D6504" s="44" t="s">
        <v>13023</v>
      </c>
      <c r="E6504" s="46"/>
    </row>
    <row r="6505" s="42" customFormat="1" ht="27" customHeight="1" spans="1:5">
      <c r="A6505" s="43">
        <v>13005</v>
      </c>
      <c r="B6505" s="44" t="s">
        <v>13024</v>
      </c>
      <c r="C6505" s="43">
        <v>13006</v>
      </c>
      <c r="D6505" s="44" t="s">
        <v>13025</v>
      </c>
      <c r="E6505" s="46"/>
    </row>
    <row r="6506" s="42" customFormat="1" ht="27" customHeight="1" spans="1:5">
      <c r="A6506" s="43">
        <v>13007</v>
      </c>
      <c r="B6506" s="44" t="s">
        <v>13026</v>
      </c>
      <c r="C6506" s="43">
        <v>13008</v>
      </c>
      <c r="D6506" s="44" t="s">
        <v>13027</v>
      </c>
      <c r="E6506" s="46"/>
    </row>
    <row r="6507" s="42" customFormat="1" ht="27" customHeight="1" spans="1:5">
      <c r="A6507" s="43">
        <v>13009</v>
      </c>
      <c r="B6507" s="44" t="s">
        <v>13028</v>
      </c>
      <c r="C6507" s="43">
        <v>13010</v>
      </c>
      <c r="D6507" s="44" t="s">
        <v>13029</v>
      </c>
      <c r="E6507" s="46"/>
    </row>
    <row r="6508" s="42" customFormat="1" ht="27" customHeight="1" spans="1:5">
      <c r="A6508" s="43">
        <v>13011</v>
      </c>
      <c r="B6508" s="44" t="s">
        <v>13030</v>
      </c>
      <c r="C6508" s="43">
        <v>13012</v>
      </c>
      <c r="D6508" s="44" t="s">
        <v>13031</v>
      </c>
      <c r="E6508" s="46"/>
    </row>
    <row r="6509" s="42" customFormat="1" ht="27" customHeight="1" spans="1:5">
      <c r="A6509" s="43">
        <v>13013</v>
      </c>
      <c r="B6509" s="44" t="s">
        <v>13032</v>
      </c>
      <c r="C6509" s="43">
        <v>13014</v>
      </c>
      <c r="D6509" s="44" t="s">
        <v>13033</v>
      </c>
      <c r="E6509" s="46"/>
    </row>
    <row r="6510" s="42" customFormat="1" ht="27" customHeight="1" spans="1:5">
      <c r="A6510" s="43">
        <v>13015</v>
      </c>
      <c r="B6510" s="44" t="s">
        <v>13034</v>
      </c>
      <c r="C6510" s="43">
        <v>13016</v>
      </c>
      <c r="D6510" s="44" t="s">
        <v>13035</v>
      </c>
      <c r="E6510" s="46"/>
    </row>
    <row r="6511" s="42" customFormat="1" ht="27" customHeight="1" spans="1:5">
      <c r="A6511" s="43">
        <v>13017</v>
      </c>
      <c r="B6511" s="44" t="s">
        <v>13036</v>
      </c>
      <c r="C6511" s="43">
        <v>13018</v>
      </c>
      <c r="D6511" s="44" t="s">
        <v>13037</v>
      </c>
      <c r="E6511" s="46"/>
    </row>
    <row r="6512" s="42" customFormat="1" ht="27" customHeight="1" spans="1:5">
      <c r="A6512" s="43">
        <v>13019</v>
      </c>
      <c r="B6512" s="44" t="s">
        <v>13038</v>
      </c>
      <c r="C6512" s="43">
        <v>13020</v>
      </c>
      <c r="D6512" s="44" t="s">
        <v>13039</v>
      </c>
      <c r="E6512" s="46"/>
    </row>
    <row r="6513" s="42" customFormat="1" ht="27" customHeight="1" spans="1:5">
      <c r="A6513" s="43">
        <v>13021</v>
      </c>
      <c r="B6513" s="44" t="s">
        <v>13040</v>
      </c>
      <c r="C6513" s="43">
        <v>13022</v>
      </c>
      <c r="D6513" s="44" t="s">
        <v>13041</v>
      </c>
      <c r="E6513" s="46"/>
    </row>
    <row r="6514" s="42" customFormat="1" ht="27" customHeight="1" spans="1:5">
      <c r="A6514" s="43">
        <v>13023</v>
      </c>
      <c r="B6514" s="44" t="s">
        <v>13042</v>
      </c>
      <c r="C6514" s="43">
        <v>13024</v>
      </c>
      <c r="D6514" s="44" t="s">
        <v>13043</v>
      </c>
      <c r="E6514" s="46"/>
    </row>
    <row r="6515" s="42" customFormat="1" ht="27" customHeight="1" spans="1:5">
      <c r="A6515" s="43">
        <v>13025</v>
      </c>
      <c r="B6515" s="44" t="s">
        <v>13044</v>
      </c>
      <c r="C6515" s="43">
        <v>13026</v>
      </c>
      <c r="D6515" s="44" t="s">
        <v>13045</v>
      </c>
      <c r="E6515" s="46"/>
    </row>
    <row r="6516" s="42" customFormat="1" ht="27" customHeight="1" spans="1:5">
      <c r="A6516" s="43">
        <v>13027</v>
      </c>
      <c r="B6516" s="44" t="s">
        <v>13046</v>
      </c>
      <c r="C6516" s="43">
        <v>13028</v>
      </c>
      <c r="D6516" s="44" t="s">
        <v>13047</v>
      </c>
      <c r="E6516" s="46"/>
    </row>
    <row r="6517" s="42" customFormat="1" ht="27" customHeight="1" spans="1:5">
      <c r="A6517" s="43">
        <v>13029</v>
      </c>
      <c r="B6517" s="44" t="s">
        <v>13048</v>
      </c>
      <c r="C6517" s="43">
        <v>13030</v>
      </c>
      <c r="D6517" s="44" t="s">
        <v>13049</v>
      </c>
      <c r="E6517" s="46"/>
    </row>
    <row r="6518" s="42" customFormat="1" ht="27" customHeight="1" spans="1:5">
      <c r="A6518" s="43">
        <v>13031</v>
      </c>
      <c r="B6518" s="44" t="s">
        <v>13050</v>
      </c>
      <c r="C6518" s="43">
        <v>13032</v>
      </c>
      <c r="D6518" s="44" t="s">
        <v>13051</v>
      </c>
      <c r="E6518" s="46"/>
    </row>
    <row r="6519" s="42" customFormat="1" ht="27" customHeight="1" spans="1:5">
      <c r="A6519" s="43">
        <v>13033</v>
      </c>
      <c r="B6519" s="44" t="s">
        <v>13052</v>
      </c>
      <c r="C6519" s="43">
        <v>13034</v>
      </c>
      <c r="D6519" s="44" t="s">
        <v>13053</v>
      </c>
      <c r="E6519" s="46"/>
    </row>
    <row r="6520" s="42" customFormat="1" ht="27" customHeight="1" spans="1:5">
      <c r="A6520" s="43">
        <v>13035</v>
      </c>
      <c r="B6520" s="44" t="s">
        <v>13054</v>
      </c>
      <c r="C6520" s="43">
        <v>13036</v>
      </c>
      <c r="D6520" s="44" t="s">
        <v>13055</v>
      </c>
      <c r="E6520" s="46"/>
    </row>
    <row r="6521" s="42" customFormat="1" ht="27" customHeight="1" spans="1:5">
      <c r="A6521" s="43">
        <v>13037</v>
      </c>
      <c r="B6521" s="44" t="s">
        <v>13056</v>
      </c>
      <c r="C6521" s="43">
        <v>13038</v>
      </c>
      <c r="D6521" s="44" t="s">
        <v>13057</v>
      </c>
      <c r="E6521" s="46"/>
    </row>
    <row r="6522" s="42" customFormat="1" ht="27" customHeight="1" spans="1:5">
      <c r="A6522" s="43">
        <v>13039</v>
      </c>
      <c r="B6522" s="44" t="s">
        <v>13058</v>
      </c>
      <c r="C6522" s="43">
        <v>13040</v>
      </c>
      <c r="D6522" s="44" t="s">
        <v>13059</v>
      </c>
      <c r="E6522" s="46"/>
    </row>
    <row r="6523" s="42" customFormat="1" ht="27" customHeight="1" spans="1:5">
      <c r="A6523" s="43">
        <v>13041</v>
      </c>
      <c r="B6523" s="44" t="s">
        <v>13060</v>
      </c>
      <c r="C6523" s="43">
        <v>13042</v>
      </c>
      <c r="D6523" s="44" t="s">
        <v>13061</v>
      </c>
      <c r="E6523" s="46"/>
    </row>
    <row r="6524" s="42" customFormat="1" ht="27" customHeight="1" spans="1:5">
      <c r="A6524" s="43">
        <v>13043</v>
      </c>
      <c r="B6524" s="44" t="s">
        <v>13062</v>
      </c>
      <c r="C6524" s="43">
        <v>13044</v>
      </c>
      <c r="D6524" s="44" t="s">
        <v>13063</v>
      </c>
      <c r="E6524" s="46"/>
    </row>
    <row r="6525" s="42" customFormat="1" ht="27" customHeight="1" spans="1:5">
      <c r="A6525" s="43">
        <v>13045</v>
      </c>
      <c r="B6525" s="44" t="s">
        <v>13064</v>
      </c>
      <c r="C6525" s="43">
        <v>13046</v>
      </c>
      <c r="D6525" s="44" t="s">
        <v>13065</v>
      </c>
      <c r="E6525" s="46"/>
    </row>
    <row r="6526" s="42" customFormat="1" ht="27" customHeight="1" spans="1:5">
      <c r="A6526" s="43">
        <v>13047</v>
      </c>
      <c r="B6526" s="44" t="s">
        <v>13066</v>
      </c>
      <c r="C6526" s="43">
        <v>13048</v>
      </c>
      <c r="D6526" s="44" t="s">
        <v>13067</v>
      </c>
      <c r="E6526" s="46"/>
    </row>
    <row r="6527" s="42" customFormat="1" ht="27" customHeight="1" spans="1:5">
      <c r="A6527" s="43">
        <v>13049</v>
      </c>
      <c r="B6527" s="44" t="s">
        <v>13068</v>
      </c>
      <c r="C6527" s="43">
        <v>13050</v>
      </c>
      <c r="D6527" s="44" t="s">
        <v>13069</v>
      </c>
      <c r="E6527" s="46"/>
    </row>
    <row r="6528" s="42" customFormat="1" ht="27" customHeight="1" spans="1:5">
      <c r="A6528" s="43">
        <v>13051</v>
      </c>
      <c r="B6528" s="44" t="s">
        <v>13070</v>
      </c>
      <c r="C6528" s="43">
        <v>13052</v>
      </c>
      <c r="D6528" s="44" t="s">
        <v>13071</v>
      </c>
      <c r="E6528" s="46"/>
    </row>
    <row r="6529" s="42" customFormat="1" ht="27" customHeight="1" spans="1:5">
      <c r="A6529" s="43">
        <v>13053</v>
      </c>
      <c r="B6529" s="44" t="s">
        <v>13072</v>
      </c>
      <c r="C6529" s="43">
        <v>13054</v>
      </c>
      <c r="D6529" s="44" t="s">
        <v>13073</v>
      </c>
      <c r="E6529" s="46"/>
    </row>
    <row r="6530" s="42" customFormat="1" ht="27" customHeight="1" spans="1:5">
      <c r="A6530" s="43">
        <v>13055</v>
      </c>
      <c r="B6530" s="44" t="s">
        <v>13074</v>
      </c>
      <c r="C6530" s="43">
        <v>13056</v>
      </c>
      <c r="D6530" s="44" t="s">
        <v>13075</v>
      </c>
      <c r="E6530" s="46"/>
    </row>
    <row r="6531" s="42" customFormat="1" ht="27" customHeight="1" spans="1:5">
      <c r="A6531" s="43">
        <v>13057</v>
      </c>
      <c r="B6531" s="44" t="s">
        <v>13076</v>
      </c>
      <c r="C6531" s="43">
        <v>13058</v>
      </c>
      <c r="D6531" s="44" t="s">
        <v>13077</v>
      </c>
      <c r="E6531" s="46"/>
    </row>
    <row r="6532" s="42" customFormat="1" ht="27" customHeight="1" spans="1:5">
      <c r="A6532" s="43">
        <v>13059</v>
      </c>
      <c r="B6532" s="44" t="s">
        <v>13078</v>
      </c>
      <c r="C6532" s="43">
        <v>13060</v>
      </c>
      <c r="D6532" s="44" t="s">
        <v>13079</v>
      </c>
      <c r="E6532" s="46"/>
    </row>
    <row r="6533" s="42" customFormat="1" ht="27" customHeight="1" spans="1:5">
      <c r="A6533" s="43">
        <v>13061</v>
      </c>
      <c r="B6533" s="44" t="s">
        <v>13080</v>
      </c>
      <c r="C6533" s="43">
        <v>13062</v>
      </c>
      <c r="D6533" s="44" t="s">
        <v>13081</v>
      </c>
      <c r="E6533" s="46"/>
    </row>
    <row r="6534" s="42" customFormat="1" ht="27" customHeight="1" spans="1:5">
      <c r="A6534" s="43">
        <v>13063</v>
      </c>
      <c r="B6534" s="44" t="s">
        <v>13082</v>
      </c>
      <c r="C6534" s="43">
        <v>13064</v>
      </c>
      <c r="D6534" s="44" t="s">
        <v>13083</v>
      </c>
      <c r="E6534" s="46"/>
    </row>
    <row r="6535" s="42" customFormat="1" ht="27" customHeight="1" spans="1:5">
      <c r="A6535" s="43">
        <v>13065</v>
      </c>
      <c r="B6535" s="44" t="s">
        <v>13084</v>
      </c>
      <c r="C6535" s="43">
        <v>13066</v>
      </c>
      <c r="D6535" s="44" t="s">
        <v>13085</v>
      </c>
      <c r="E6535" s="46"/>
    </row>
    <row r="6536" s="42" customFormat="1" ht="27" customHeight="1" spans="1:5">
      <c r="A6536" s="43">
        <v>13067</v>
      </c>
      <c r="B6536" s="44" t="s">
        <v>13086</v>
      </c>
      <c r="C6536" s="43">
        <v>13068</v>
      </c>
      <c r="D6536" s="44" t="s">
        <v>13087</v>
      </c>
      <c r="E6536" s="46"/>
    </row>
    <row r="6537" s="42" customFormat="1" ht="27" customHeight="1" spans="1:5">
      <c r="A6537" s="43">
        <v>13069</v>
      </c>
      <c r="B6537" s="44" t="s">
        <v>13088</v>
      </c>
      <c r="C6537" s="43">
        <v>13070</v>
      </c>
      <c r="D6537" s="44" t="s">
        <v>13089</v>
      </c>
      <c r="E6537" s="46"/>
    </row>
    <row r="6538" s="42" customFormat="1" ht="27" customHeight="1" spans="1:5">
      <c r="A6538" s="43">
        <v>13071</v>
      </c>
      <c r="B6538" s="44" t="s">
        <v>13090</v>
      </c>
      <c r="C6538" s="43">
        <v>13072</v>
      </c>
      <c r="D6538" s="44" t="s">
        <v>13091</v>
      </c>
      <c r="E6538" s="46"/>
    </row>
    <row r="6539" s="42" customFormat="1" ht="27" customHeight="1" spans="1:5">
      <c r="A6539" s="43">
        <v>13073</v>
      </c>
      <c r="B6539" s="44" t="s">
        <v>13092</v>
      </c>
      <c r="C6539" s="43">
        <v>13074</v>
      </c>
      <c r="D6539" s="44" t="s">
        <v>13093</v>
      </c>
      <c r="E6539" s="46"/>
    </row>
    <row r="6540" s="42" customFormat="1" ht="27" customHeight="1" spans="1:5">
      <c r="A6540" s="43">
        <v>13075</v>
      </c>
      <c r="B6540" s="44" t="s">
        <v>13094</v>
      </c>
      <c r="C6540" s="43">
        <v>13076</v>
      </c>
      <c r="D6540" s="44" t="s">
        <v>13095</v>
      </c>
      <c r="E6540" s="46"/>
    </row>
    <row r="6541" s="42" customFormat="1" ht="27" customHeight="1" spans="1:5">
      <c r="A6541" s="43">
        <v>13077</v>
      </c>
      <c r="B6541" s="44" t="s">
        <v>13096</v>
      </c>
      <c r="C6541" s="43">
        <v>13078</v>
      </c>
      <c r="D6541" s="44" t="s">
        <v>13097</v>
      </c>
      <c r="E6541" s="46"/>
    </row>
    <row r="6542" s="42" customFormat="1" ht="27" customHeight="1" spans="1:5">
      <c r="A6542" s="43">
        <v>13079</v>
      </c>
      <c r="B6542" s="44" t="s">
        <v>13098</v>
      </c>
      <c r="C6542" s="43">
        <v>13080</v>
      </c>
      <c r="D6542" s="44" t="s">
        <v>13099</v>
      </c>
      <c r="E6542" s="46"/>
    </row>
    <row r="6543" s="42" customFormat="1" ht="27" customHeight="1" spans="1:5">
      <c r="A6543" s="43">
        <v>13081</v>
      </c>
      <c r="B6543" s="44" t="s">
        <v>13100</v>
      </c>
      <c r="C6543" s="43">
        <v>13082</v>
      </c>
      <c r="D6543" s="44" t="s">
        <v>13101</v>
      </c>
      <c r="E6543" s="46"/>
    </row>
    <row r="6544" s="42" customFormat="1" ht="27" customHeight="1" spans="1:5">
      <c r="A6544" s="43">
        <v>13083</v>
      </c>
      <c r="B6544" s="44" t="s">
        <v>13102</v>
      </c>
      <c r="C6544" s="43">
        <v>13084</v>
      </c>
      <c r="D6544" s="44" t="s">
        <v>13103</v>
      </c>
      <c r="E6544" s="46"/>
    </row>
    <row r="6545" s="42" customFormat="1" ht="27" customHeight="1" spans="1:5">
      <c r="A6545" s="43">
        <v>13085</v>
      </c>
      <c r="B6545" s="44" t="s">
        <v>13104</v>
      </c>
      <c r="C6545" s="43">
        <v>13086</v>
      </c>
      <c r="D6545" s="44" t="s">
        <v>13105</v>
      </c>
      <c r="E6545" s="46"/>
    </row>
    <row r="6546" s="42" customFormat="1" ht="27" customHeight="1" spans="1:5">
      <c r="A6546" s="43">
        <v>13087</v>
      </c>
      <c r="B6546" s="44" t="s">
        <v>13106</v>
      </c>
      <c r="C6546" s="43">
        <v>13088</v>
      </c>
      <c r="D6546" s="44" t="s">
        <v>13107</v>
      </c>
      <c r="E6546" s="46"/>
    </row>
    <row r="6547" s="42" customFormat="1" ht="27" customHeight="1" spans="1:5">
      <c r="A6547" s="43">
        <v>13089</v>
      </c>
      <c r="B6547" s="44" t="s">
        <v>13108</v>
      </c>
      <c r="C6547" s="43">
        <v>13090</v>
      </c>
      <c r="D6547" s="44" t="s">
        <v>13109</v>
      </c>
      <c r="E6547" s="46"/>
    </row>
    <row r="6548" s="42" customFormat="1" ht="27" customHeight="1" spans="1:5">
      <c r="A6548" s="43">
        <v>13091</v>
      </c>
      <c r="B6548" s="44" t="s">
        <v>13110</v>
      </c>
      <c r="C6548" s="43">
        <v>13092</v>
      </c>
      <c r="D6548" s="44" t="s">
        <v>13111</v>
      </c>
      <c r="E6548" s="46"/>
    </row>
    <row r="6549" s="42" customFormat="1" ht="27" customHeight="1" spans="1:5">
      <c r="A6549" s="43">
        <v>13093</v>
      </c>
      <c r="B6549" s="44" t="s">
        <v>13112</v>
      </c>
      <c r="C6549" s="43">
        <v>13094</v>
      </c>
      <c r="D6549" s="44" t="s">
        <v>13113</v>
      </c>
      <c r="E6549" s="46"/>
    </row>
    <row r="6550" s="42" customFormat="1" ht="27" customHeight="1" spans="1:5">
      <c r="A6550" s="43">
        <v>13095</v>
      </c>
      <c r="B6550" s="44" t="s">
        <v>13114</v>
      </c>
      <c r="C6550" s="43">
        <v>13096</v>
      </c>
      <c r="D6550" s="44" t="s">
        <v>13115</v>
      </c>
      <c r="E6550" s="46"/>
    </row>
    <row r="6551" s="42" customFormat="1" ht="27" customHeight="1" spans="1:5">
      <c r="A6551" s="43">
        <v>13097</v>
      </c>
      <c r="B6551" s="44" t="s">
        <v>13116</v>
      </c>
      <c r="C6551" s="43">
        <v>13098</v>
      </c>
      <c r="D6551" s="44" t="s">
        <v>13117</v>
      </c>
      <c r="E6551" s="46"/>
    </row>
    <row r="6552" s="42" customFormat="1" ht="27" customHeight="1" spans="1:5">
      <c r="A6552" s="43">
        <v>13099</v>
      </c>
      <c r="B6552" s="44" t="s">
        <v>13118</v>
      </c>
      <c r="C6552" s="43">
        <v>13100</v>
      </c>
      <c r="D6552" s="44" t="s">
        <v>13119</v>
      </c>
      <c r="E6552" s="46"/>
    </row>
    <row r="6553" s="42" customFormat="1" ht="27" customHeight="1" spans="1:5">
      <c r="A6553" s="43">
        <v>13101</v>
      </c>
      <c r="B6553" s="44" t="s">
        <v>13120</v>
      </c>
      <c r="C6553" s="43">
        <v>13102</v>
      </c>
      <c r="D6553" s="44" t="s">
        <v>13121</v>
      </c>
      <c r="E6553" s="46"/>
    </row>
    <row r="6554" s="42" customFormat="1" ht="27" customHeight="1" spans="1:5">
      <c r="A6554" s="43">
        <v>13103</v>
      </c>
      <c r="B6554" s="44" t="s">
        <v>13122</v>
      </c>
      <c r="C6554" s="43">
        <v>13104</v>
      </c>
      <c r="D6554" s="44" t="s">
        <v>13123</v>
      </c>
      <c r="E6554" s="46"/>
    </row>
    <row r="6555" s="42" customFormat="1" ht="27" customHeight="1" spans="1:5">
      <c r="A6555" s="43">
        <v>13105</v>
      </c>
      <c r="B6555" s="44" t="s">
        <v>13124</v>
      </c>
      <c r="C6555" s="43">
        <v>13106</v>
      </c>
      <c r="D6555" s="44" t="s">
        <v>13125</v>
      </c>
      <c r="E6555" s="46"/>
    </row>
    <row r="6556" s="42" customFormat="1" ht="27" customHeight="1" spans="1:5">
      <c r="A6556" s="43">
        <v>13107</v>
      </c>
      <c r="B6556" s="44" t="s">
        <v>13126</v>
      </c>
      <c r="C6556" s="43">
        <v>13108</v>
      </c>
      <c r="D6556" s="44" t="s">
        <v>13127</v>
      </c>
      <c r="E6556" s="46"/>
    </row>
    <row r="6557" s="42" customFormat="1" ht="27" customHeight="1" spans="1:5">
      <c r="A6557" s="43">
        <v>13109</v>
      </c>
      <c r="B6557" s="44" t="s">
        <v>13128</v>
      </c>
      <c r="C6557" s="43">
        <v>13110</v>
      </c>
      <c r="D6557" s="44" t="s">
        <v>13129</v>
      </c>
      <c r="E6557" s="46"/>
    </row>
    <row r="6558" s="42" customFormat="1" ht="27" customHeight="1" spans="1:5">
      <c r="A6558" s="43">
        <v>13111</v>
      </c>
      <c r="B6558" s="44" t="s">
        <v>13130</v>
      </c>
      <c r="C6558" s="43">
        <v>13112</v>
      </c>
      <c r="D6558" s="44" t="s">
        <v>13131</v>
      </c>
      <c r="E6558" s="46"/>
    </row>
    <row r="6559" s="42" customFormat="1" ht="27" customHeight="1" spans="1:5">
      <c r="A6559" s="43">
        <v>13113</v>
      </c>
      <c r="B6559" s="44" t="s">
        <v>13132</v>
      </c>
      <c r="C6559" s="43">
        <v>13114</v>
      </c>
      <c r="D6559" s="44" t="s">
        <v>13133</v>
      </c>
      <c r="E6559" s="46"/>
    </row>
    <row r="6560" s="42" customFormat="1" ht="27" customHeight="1" spans="1:5">
      <c r="A6560" s="43">
        <v>13115</v>
      </c>
      <c r="B6560" s="44" t="s">
        <v>13134</v>
      </c>
      <c r="C6560" s="43">
        <v>13116</v>
      </c>
      <c r="D6560" s="44" t="s">
        <v>13135</v>
      </c>
      <c r="E6560" s="46"/>
    </row>
    <row r="6561" s="42" customFormat="1" ht="27" customHeight="1" spans="1:5">
      <c r="A6561" s="43">
        <v>13117</v>
      </c>
      <c r="B6561" s="44" t="s">
        <v>13136</v>
      </c>
      <c r="C6561" s="43">
        <v>13118</v>
      </c>
      <c r="D6561" s="44" t="s">
        <v>13137</v>
      </c>
      <c r="E6561" s="46"/>
    </row>
    <row r="6562" s="42" customFormat="1" ht="27" customHeight="1" spans="1:5">
      <c r="A6562" s="43">
        <v>13119</v>
      </c>
      <c r="B6562" s="44" t="s">
        <v>13138</v>
      </c>
      <c r="C6562" s="43">
        <v>13120</v>
      </c>
      <c r="D6562" s="44" t="s">
        <v>13139</v>
      </c>
      <c r="E6562" s="46"/>
    </row>
    <row r="6563" s="42" customFormat="1" ht="27" customHeight="1" spans="1:5">
      <c r="A6563" s="43">
        <v>13121</v>
      </c>
      <c r="B6563" s="44" t="s">
        <v>13140</v>
      </c>
      <c r="C6563" s="43">
        <v>13122</v>
      </c>
      <c r="D6563" s="44" t="s">
        <v>13141</v>
      </c>
      <c r="E6563" s="46"/>
    </row>
    <row r="6564" s="42" customFormat="1" ht="27" customHeight="1" spans="1:5">
      <c r="A6564" s="43">
        <v>13123</v>
      </c>
      <c r="B6564" s="44" t="s">
        <v>13142</v>
      </c>
      <c r="C6564" s="43">
        <v>13124</v>
      </c>
      <c r="D6564" s="44" t="s">
        <v>13143</v>
      </c>
      <c r="E6564" s="46"/>
    </row>
    <row r="6565" s="42" customFormat="1" ht="27" customHeight="1" spans="1:5">
      <c r="A6565" s="43">
        <v>13125</v>
      </c>
      <c r="B6565" s="44" t="s">
        <v>13144</v>
      </c>
      <c r="C6565" s="43">
        <v>13126</v>
      </c>
      <c r="D6565" s="44" t="s">
        <v>13145</v>
      </c>
      <c r="E6565" s="46"/>
    </row>
    <row r="6566" s="42" customFormat="1" ht="27" customHeight="1" spans="1:5">
      <c r="A6566" s="43">
        <v>13127</v>
      </c>
      <c r="B6566" s="44" t="s">
        <v>13146</v>
      </c>
      <c r="C6566" s="43">
        <v>13128</v>
      </c>
      <c r="D6566" s="44" t="s">
        <v>13147</v>
      </c>
      <c r="E6566" s="46"/>
    </row>
    <row r="6567" s="42" customFormat="1" ht="27" customHeight="1" spans="1:5">
      <c r="A6567" s="43">
        <v>13129</v>
      </c>
      <c r="B6567" s="44" t="s">
        <v>13148</v>
      </c>
      <c r="C6567" s="43">
        <v>13130</v>
      </c>
      <c r="D6567" s="44" t="s">
        <v>13149</v>
      </c>
      <c r="E6567" s="46"/>
    </row>
    <row r="6568" s="42" customFormat="1" ht="27" customHeight="1" spans="1:5">
      <c r="A6568" s="43">
        <v>13131</v>
      </c>
      <c r="B6568" s="44" t="s">
        <v>13150</v>
      </c>
      <c r="C6568" s="43">
        <v>13132</v>
      </c>
      <c r="D6568" s="44" t="s">
        <v>13151</v>
      </c>
      <c r="E6568" s="46"/>
    </row>
    <row r="6569" s="42" customFormat="1" ht="27" customHeight="1" spans="1:5">
      <c r="A6569" s="43">
        <v>13133</v>
      </c>
      <c r="B6569" s="44" t="s">
        <v>13152</v>
      </c>
      <c r="C6569" s="43">
        <v>13134</v>
      </c>
      <c r="D6569" s="44" t="s">
        <v>13153</v>
      </c>
      <c r="E6569" s="46"/>
    </row>
    <row r="6570" s="42" customFormat="1" ht="27" customHeight="1" spans="1:5">
      <c r="A6570" s="43">
        <v>13135</v>
      </c>
      <c r="B6570" s="44" t="s">
        <v>13154</v>
      </c>
      <c r="C6570" s="43">
        <v>13136</v>
      </c>
      <c r="D6570" s="44" t="s">
        <v>13155</v>
      </c>
      <c r="E6570" s="46"/>
    </row>
    <row r="6571" s="42" customFormat="1" ht="27" customHeight="1" spans="1:5">
      <c r="A6571" s="43">
        <v>13137</v>
      </c>
      <c r="B6571" s="44" t="s">
        <v>13156</v>
      </c>
      <c r="C6571" s="43">
        <v>13138</v>
      </c>
      <c r="D6571" s="44" t="s">
        <v>13157</v>
      </c>
      <c r="E6571" s="46"/>
    </row>
    <row r="6572" s="42" customFormat="1" ht="27" customHeight="1" spans="1:5">
      <c r="A6572" s="43">
        <v>13139</v>
      </c>
      <c r="B6572" s="44" t="s">
        <v>13158</v>
      </c>
      <c r="C6572" s="43">
        <v>13140</v>
      </c>
      <c r="D6572" s="44" t="s">
        <v>13159</v>
      </c>
      <c r="E6572" s="46"/>
    </row>
    <row r="6573" s="42" customFormat="1" ht="27" customHeight="1" spans="1:5">
      <c r="A6573" s="43">
        <v>13141</v>
      </c>
      <c r="B6573" s="44" t="s">
        <v>13160</v>
      </c>
      <c r="C6573" s="43">
        <v>13142</v>
      </c>
      <c r="D6573" s="44" t="s">
        <v>13161</v>
      </c>
      <c r="E6573" s="46"/>
    </row>
    <row r="6574" s="42" customFormat="1" ht="27" customHeight="1" spans="1:5">
      <c r="A6574" s="43">
        <v>13143</v>
      </c>
      <c r="B6574" s="44" t="s">
        <v>13162</v>
      </c>
      <c r="C6574" s="43">
        <v>13144</v>
      </c>
      <c r="D6574" s="44" t="s">
        <v>13163</v>
      </c>
      <c r="E6574" s="46"/>
    </row>
    <row r="6575" s="42" customFormat="1" ht="27" customHeight="1" spans="1:5">
      <c r="A6575" s="43">
        <v>13145</v>
      </c>
      <c r="B6575" s="44" t="s">
        <v>13164</v>
      </c>
      <c r="C6575" s="43">
        <v>13146</v>
      </c>
      <c r="D6575" s="44" t="s">
        <v>13165</v>
      </c>
      <c r="E6575" s="46"/>
    </row>
    <row r="6576" s="42" customFormat="1" ht="27" customHeight="1" spans="1:5">
      <c r="A6576" s="43">
        <v>13147</v>
      </c>
      <c r="B6576" s="44" t="s">
        <v>13166</v>
      </c>
      <c r="C6576" s="43">
        <v>13148</v>
      </c>
      <c r="D6576" s="44" t="s">
        <v>13167</v>
      </c>
      <c r="E6576" s="46"/>
    </row>
    <row r="6577" s="42" customFormat="1" ht="27" customHeight="1" spans="1:5">
      <c r="A6577" s="43">
        <v>13149</v>
      </c>
      <c r="B6577" s="44" t="s">
        <v>13168</v>
      </c>
      <c r="C6577" s="43">
        <v>13150</v>
      </c>
      <c r="D6577" s="44" t="s">
        <v>13169</v>
      </c>
      <c r="E6577" s="46"/>
    </row>
    <row r="6578" s="42" customFormat="1" ht="27" customHeight="1" spans="1:5">
      <c r="A6578" s="43">
        <v>13151</v>
      </c>
      <c r="B6578" s="44" t="s">
        <v>13170</v>
      </c>
      <c r="C6578" s="43">
        <v>13152</v>
      </c>
      <c r="D6578" s="44" t="s">
        <v>13171</v>
      </c>
      <c r="E6578" s="46"/>
    </row>
    <row r="6579" s="42" customFormat="1" ht="27" customHeight="1" spans="1:5">
      <c r="A6579" s="43">
        <v>13153</v>
      </c>
      <c r="B6579" s="44" t="s">
        <v>13172</v>
      </c>
      <c r="C6579" s="43">
        <v>13154</v>
      </c>
      <c r="D6579" s="44" t="s">
        <v>13173</v>
      </c>
      <c r="E6579" s="46"/>
    </row>
    <row r="6580" s="42" customFormat="1" ht="27" customHeight="1" spans="1:5">
      <c r="A6580" s="43">
        <v>13155</v>
      </c>
      <c r="B6580" s="44" t="s">
        <v>13174</v>
      </c>
      <c r="C6580" s="43">
        <v>13156</v>
      </c>
      <c r="D6580" s="44" t="s">
        <v>13175</v>
      </c>
      <c r="E6580" s="46"/>
    </row>
    <row r="6581" s="42" customFormat="1" ht="27" customHeight="1" spans="1:5">
      <c r="A6581" s="43">
        <v>13157</v>
      </c>
      <c r="B6581" s="44" t="s">
        <v>13176</v>
      </c>
      <c r="C6581" s="43">
        <v>13158</v>
      </c>
      <c r="D6581" s="44" t="s">
        <v>13177</v>
      </c>
      <c r="E6581" s="46"/>
    </row>
    <row r="6582" s="42" customFormat="1" ht="27" customHeight="1" spans="1:5">
      <c r="A6582" s="43">
        <v>13159</v>
      </c>
      <c r="B6582" s="44" t="s">
        <v>13178</v>
      </c>
      <c r="C6582" s="43">
        <v>13160</v>
      </c>
      <c r="D6582" s="44" t="s">
        <v>13179</v>
      </c>
      <c r="E6582" s="46"/>
    </row>
    <row r="6583" s="42" customFormat="1" ht="27" customHeight="1" spans="1:5">
      <c r="A6583" s="43">
        <v>13161</v>
      </c>
      <c r="B6583" s="44" t="s">
        <v>13180</v>
      </c>
      <c r="C6583" s="43">
        <v>13162</v>
      </c>
      <c r="D6583" s="44" t="s">
        <v>13181</v>
      </c>
      <c r="E6583" s="46"/>
    </row>
    <row r="6584" s="42" customFormat="1" ht="27" customHeight="1" spans="1:5">
      <c r="A6584" s="43">
        <v>13163</v>
      </c>
      <c r="B6584" s="44" t="s">
        <v>13182</v>
      </c>
      <c r="C6584" s="43">
        <v>13164</v>
      </c>
      <c r="D6584" s="44" t="s">
        <v>13183</v>
      </c>
      <c r="E6584" s="46"/>
    </row>
    <row r="6585" s="42" customFormat="1" ht="27" customHeight="1" spans="1:5">
      <c r="A6585" s="43">
        <v>13165</v>
      </c>
      <c r="B6585" s="44" t="s">
        <v>13184</v>
      </c>
      <c r="C6585" s="43">
        <v>13166</v>
      </c>
      <c r="D6585" s="44" t="s">
        <v>13185</v>
      </c>
      <c r="E6585" s="46"/>
    </row>
    <row r="6586" s="42" customFormat="1" ht="27" customHeight="1" spans="1:5">
      <c r="A6586" s="43">
        <v>13167</v>
      </c>
      <c r="B6586" s="44" t="s">
        <v>13186</v>
      </c>
      <c r="C6586" s="43">
        <v>13168</v>
      </c>
      <c r="D6586" s="44" t="s">
        <v>13187</v>
      </c>
      <c r="E6586" s="46"/>
    </row>
    <row r="6587" s="42" customFormat="1" ht="27" customHeight="1" spans="1:5">
      <c r="A6587" s="43">
        <v>13169</v>
      </c>
      <c r="B6587" s="44" t="s">
        <v>13188</v>
      </c>
      <c r="C6587" s="43">
        <v>13170</v>
      </c>
      <c r="D6587" s="44" t="s">
        <v>13189</v>
      </c>
      <c r="E6587" s="46"/>
    </row>
    <row r="6588" s="42" customFormat="1" ht="27" customHeight="1" spans="1:5">
      <c r="A6588" s="43">
        <v>13171</v>
      </c>
      <c r="B6588" s="44" t="s">
        <v>13190</v>
      </c>
      <c r="C6588" s="43">
        <v>13172</v>
      </c>
      <c r="D6588" s="44" t="s">
        <v>13191</v>
      </c>
      <c r="E6588" s="46"/>
    </row>
    <row r="6589" s="42" customFormat="1" ht="27" customHeight="1" spans="1:5">
      <c r="A6589" s="43">
        <v>13173</v>
      </c>
      <c r="B6589" s="44" t="s">
        <v>13192</v>
      </c>
      <c r="C6589" s="43">
        <v>13174</v>
      </c>
      <c r="D6589" s="44" t="s">
        <v>13193</v>
      </c>
      <c r="E6589" s="46"/>
    </row>
    <row r="6590" s="42" customFormat="1" ht="27" customHeight="1" spans="1:5">
      <c r="A6590" s="43">
        <v>13175</v>
      </c>
      <c r="B6590" s="44" t="s">
        <v>13194</v>
      </c>
      <c r="C6590" s="43">
        <v>13176</v>
      </c>
      <c r="D6590" s="44" t="s">
        <v>13195</v>
      </c>
      <c r="E6590" s="46"/>
    </row>
    <row r="6591" s="42" customFormat="1" ht="27" customHeight="1" spans="1:5">
      <c r="A6591" s="43">
        <v>13177</v>
      </c>
      <c r="B6591" s="44" t="s">
        <v>13196</v>
      </c>
      <c r="C6591" s="43">
        <v>13178</v>
      </c>
      <c r="D6591" s="44" t="s">
        <v>13197</v>
      </c>
      <c r="E6591" s="46"/>
    </row>
    <row r="6592" s="42" customFormat="1" ht="27" customHeight="1" spans="1:5">
      <c r="A6592" s="43">
        <v>13179</v>
      </c>
      <c r="B6592" s="44" t="s">
        <v>13198</v>
      </c>
      <c r="C6592" s="43">
        <v>13180</v>
      </c>
      <c r="D6592" s="44" t="s">
        <v>13199</v>
      </c>
      <c r="E6592" s="46"/>
    </row>
    <row r="6593" s="42" customFormat="1" ht="27" customHeight="1" spans="1:5">
      <c r="A6593" s="43">
        <v>13181</v>
      </c>
      <c r="B6593" s="44" t="s">
        <v>13200</v>
      </c>
      <c r="C6593" s="43">
        <v>13182</v>
      </c>
      <c r="D6593" s="44" t="s">
        <v>13201</v>
      </c>
      <c r="E6593" s="46"/>
    </row>
    <row r="6594" s="42" customFormat="1" ht="27" customHeight="1" spans="1:5">
      <c r="A6594" s="43">
        <v>13183</v>
      </c>
      <c r="B6594" s="44" t="s">
        <v>13202</v>
      </c>
      <c r="C6594" s="43">
        <v>13184</v>
      </c>
      <c r="D6594" s="44" t="s">
        <v>13203</v>
      </c>
      <c r="E6594" s="46"/>
    </row>
    <row r="6595" s="42" customFormat="1" ht="27" customHeight="1" spans="1:5">
      <c r="A6595" s="43">
        <v>13185</v>
      </c>
      <c r="B6595" s="44" t="s">
        <v>13204</v>
      </c>
      <c r="C6595" s="43">
        <v>13186</v>
      </c>
      <c r="D6595" s="44" t="s">
        <v>13205</v>
      </c>
      <c r="E6595" s="46"/>
    </row>
    <row r="6596" s="42" customFormat="1" ht="27" customHeight="1" spans="1:5">
      <c r="A6596" s="43">
        <v>13187</v>
      </c>
      <c r="B6596" s="44" t="s">
        <v>13206</v>
      </c>
      <c r="C6596" s="43">
        <v>13188</v>
      </c>
      <c r="D6596" s="44" t="s">
        <v>13207</v>
      </c>
      <c r="E6596" s="46"/>
    </row>
    <row r="6597" s="42" customFormat="1" ht="27" customHeight="1" spans="1:5">
      <c r="A6597" s="43">
        <v>13189</v>
      </c>
      <c r="B6597" s="44" t="s">
        <v>13208</v>
      </c>
      <c r="C6597" s="43">
        <v>13190</v>
      </c>
      <c r="D6597" s="44" t="s">
        <v>13209</v>
      </c>
      <c r="E6597" s="46"/>
    </row>
    <row r="6598" s="42" customFormat="1" ht="27" customHeight="1" spans="1:5">
      <c r="A6598" s="43">
        <v>13191</v>
      </c>
      <c r="B6598" s="44" t="s">
        <v>13210</v>
      </c>
      <c r="C6598" s="43">
        <v>13192</v>
      </c>
      <c r="D6598" s="44" t="s">
        <v>13211</v>
      </c>
      <c r="E6598" s="46"/>
    </row>
    <row r="6599" s="42" customFormat="1" ht="27" customHeight="1" spans="1:5">
      <c r="A6599" s="43">
        <v>13193</v>
      </c>
      <c r="B6599" s="44" t="s">
        <v>13212</v>
      </c>
      <c r="C6599" s="43">
        <v>13194</v>
      </c>
      <c r="D6599" s="44" t="s">
        <v>13213</v>
      </c>
      <c r="E6599" s="46"/>
    </row>
    <row r="6600" s="42" customFormat="1" ht="27" customHeight="1" spans="1:5">
      <c r="A6600" s="43">
        <v>13195</v>
      </c>
      <c r="B6600" s="44" t="s">
        <v>13214</v>
      </c>
      <c r="C6600" s="43">
        <v>13196</v>
      </c>
      <c r="D6600" s="44" t="s">
        <v>13215</v>
      </c>
      <c r="E6600" s="46"/>
    </row>
    <row r="6601" s="42" customFormat="1" ht="27" customHeight="1" spans="1:5">
      <c r="A6601" s="43">
        <v>13197</v>
      </c>
      <c r="B6601" s="44" t="s">
        <v>13216</v>
      </c>
      <c r="C6601" s="43">
        <v>13198</v>
      </c>
      <c r="D6601" s="44" t="s">
        <v>13217</v>
      </c>
      <c r="E6601" s="46"/>
    </row>
    <row r="6602" s="42" customFormat="1" ht="27" customHeight="1" spans="1:5">
      <c r="A6602" s="43">
        <v>13199</v>
      </c>
      <c r="B6602" s="44" t="s">
        <v>13218</v>
      </c>
      <c r="C6602" s="43">
        <v>13200</v>
      </c>
      <c r="D6602" s="44" t="s">
        <v>13219</v>
      </c>
      <c r="E6602" s="46"/>
    </row>
    <row r="6603" s="42" customFormat="1" ht="27" customHeight="1" spans="1:5">
      <c r="A6603" s="43">
        <v>13201</v>
      </c>
      <c r="B6603" s="44" t="s">
        <v>13220</v>
      </c>
      <c r="C6603" s="43">
        <v>13202</v>
      </c>
      <c r="D6603" s="44" t="s">
        <v>13221</v>
      </c>
      <c r="E6603" s="46"/>
    </row>
    <row r="6604" s="42" customFormat="1" ht="27" customHeight="1" spans="1:5">
      <c r="A6604" s="43">
        <v>13203</v>
      </c>
      <c r="B6604" s="44" t="s">
        <v>13222</v>
      </c>
      <c r="C6604" s="43">
        <v>13204</v>
      </c>
      <c r="D6604" s="44" t="s">
        <v>13223</v>
      </c>
      <c r="E6604" s="46"/>
    </row>
    <row r="6605" s="42" customFormat="1" ht="27" customHeight="1" spans="1:5">
      <c r="A6605" s="43">
        <v>13205</v>
      </c>
      <c r="B6605" s="44" t="s">
        <v>13224</v>
      </c>
      <c r="C6605" s="43">
        <v>13206</v>
      </c>
      <c r="D6605" s="44" t="s">
        <v>13225</v>
      </c>
      <c r="E6605" s="46"/>
    </row>
    <row r="6606" s="42" customFormat="1" ht="27" customHeight="1" spans="1:5">
      <c r="A6606" s="43">
        <v>13207</v>
      </c>
      <c r="B6606" s="44" t="s">
        <v>13226</v>
      </c>
      <c r="C6606" s="43">
        <v>13208</v>
      </c>
      <c r="D6606" s="44" t="s">
        <v>13227</v>
      </c>
      <c r="E6606" s="46"/>
    </row>
    <row r="6607" s="42" customFormat="1" ht="27" customHeight="1" spans="1:5">
      <c r="A6607" s="43">
        <v>13209</v>
      </c>
      <c r="B6607" s="44" t="s">
        <v>13228</v>
      </c>
      <c r="C6607" s="43">
        <v>13210</v>
      </c>
      <c r="D6607" s="44" t="s">
        <v>13229</v>
      </c>
      <c r="E6607" s="46"/>
    </row>
    <row r="6608" s="42" customFormat="1" ht="27" customHeight="1" spans="1:5">
      <c r="A6608" s="43">
        <v>13211</v>
      </c>
      <c r="B6608" s="44" t="s">
        <v>13230</v>
      </c>
      <c r="C6608" s="43">
        <v>13212</v>
      </c>
      <c r="D6608" s="44" t="s">
        <v>13231</v>
      </c>
      <c r="E6608" s="46"/>
    </row>
    <row r="6609" s="42" customFormat="1" ht="27" customHeight="1" spans="1:5">
      <c r="A6609" s="43">
        <v>13213</v>
      </c>
      <c r="B6609" s="44" t="s">
        <v>13232</v>
      </c>
      <c r="C6609" s="43">
        <v>13214</v>
      </c>
      <c r="D6609" s="44" t="s">
        <v>13233</v>
      </c>
      <c r="E6609" s="46"/>
    </row>
    <row r="6610" s="42" customFormat="1" ht="27" customHeight="1" spans="1:5">
      <c r="A6610" s="43">
        <v>13215</v>
      </c>
      <c r="B6610" s="44" t="s">
        <v>13234</v>
      </c>
      <c r="C6610" s="43">
        <v>13216</v>
      </c>
      <c r="D6610" s="44" t="s">
        <v>13235</v>
      </c>
      <c r="E6610" s="46"/>
    </row>
    <row r="6611" s="42" customFormat="1" ht="27" customHeight="1" spans="1:5">
      <c r="A6611" s="43">
        <v>13217</v>
      </c>
      <c r="B6611" s="44" t="s">
        <v>13236</v>
      </c>
      <c r="C6611" s="43">
        <v>13218</v>
      </c>
      <c r="D6611" s="44" t="s">
        <v>13237</v>
      </c>
      <c r="E6611" s="46"/>
    </row>
    <row r="6612" s="42" customFormat="1" ht="27" customHeight="1" spans="1:5">
      <c r="A6612" s="43">
        <v>13219</v>
      </c>
      <c r="B6612" s="44" t="s">
        <v>13238</v>
      </c>
      <c r="C6612" s="43">
        <v>13220</v>
      </c>
      <c r="D6612" s="44" t="s">
        <v>13239</v>
      </c>
      <c r="E6612" s="46"/>
    </row>
    <row r="6613" s="42" customFormat="1" ht="27" customHeight="1" spans="1:5">
      <c r="A6613" s="43">
        <v>13221</v>
      </c>
      <c r="B6613" s="44" t="s">
        <v>13240</v>
      </c>
      <c r="C6613" s="43">
        <v>13222</v>
      </c>
      <c r="D6613" s="44" t="s">
        <v>13241</v>
      </c>
      <c r="E6613" s="46"/>
    </row>
    <row r="6614" s="42" customFormat="1" ht="27" customHeight="1" spans="1:5">
      <c r="A6614" s="43">
        <v>13223</v>
      </c>
      <c r="B6614" s="44" t="s">
        <v>13242</v>
      </c>
      <c r="C6614" s="43">
        <v>13224</v>
      </c>
      <c r="D6614" s="44" t="s">
        <v>13243</v>
      </c>
      <c r="E6614" s="46"/>
    </row>
    <row r="6615" s="42" customFormat="1" ht="27" customHeight="1" spans="1:5">
      <c r="A6615" s="43">
        <v>13225</v>
      </c>
      <c r="B6615" s="44" t="s">
        <v>13244</v>
      </c>
      <c r="C6615" s="43">
        <v>13226</v>
      </c>
      <c r="D6615" s="44" t="s">
        <v>13245</v>
      </c>
      <c r="E6615" s="46"/>
    </row>
    <row r="6616" s="42" customFormat="1" ht="27" customHeight="1" spans="1:5">
      <c r="A6616" s="43">
        <v>13227</v>
      </c>
      <c r="B6616" s="44" t="s">
        <v>13246</v>
      </c>
      <c r="C6616" s="43">
        <v>13228</v>
      </c>
      <c r="D6616" s="44" t="s">
        <v>13247</v>
      </c>
      <c r="E6616" s="46"/>
    </row>
    <row r="6617" s="42" customFormat="1" ht="27" customHeight="1" spans="1:5">
      <c r="A6617" s="43">
        <v>13229</v>
      </c>
      <c r="B6617" s="44" t="s">
        <v>13248</v>
      </c>
      <c r="C6617" s="43">
        <v>13230</v>
      </c>
      <c r="D6617" s="44" t="s">
        <v>13249</v>
      </c>
      <c r="E6617" s="46"/>
    </row>
    <row r="6618" s="42" customFormat="1" ht="27" customHeight="1" spans="1:5">
      <c r="A6618" s="43">
        <v>13231</v>
      </c>
      <c r="B6618" s="44" t="s">
        <v>13250</v>
      </c>
      <c r="C6618" s="43">
        <v>13232</v>
      </c>
      <c r="D6618" s="44" t="s">
        <v>13251</v>
      </c>
      <c r="E6618" s="46"/>
    </row>
    <row r="6619" s="42" customFormat="1" ht="27" customHeight="1" spans="1:5">
      <c r="A6619" s="43">
        <v>13233</v>
      </c>
      <c r="B6619" s="44" t="s">
        <v>13252</v>
      </c>
      <c r="C6619" s="43">
        <v>13234</v>
      </c>
      <c r="D6619" s="44" t="s">
        <v>13253</v>
      </c>
      <c r="E6619" s="46"/>
    </row>
    <row r="6620" s="42" customFormat="1" ht="27" customHeight="1" spans="1:5">
      <c r="A6620" s="43">
        <v>13235</v>
      </c>
      <c r="B6620" s="44" t="s">
        <v>13254</v>
      </c>
      <c r="C6620" s="43">
        <v>13236</v>
      </c>
      <c r="D6620" s="44" t="s">
        <v>13255</v>
      </c>
      <c r="E6620" s="46"/>
    </row>
    <row r="6621" s="42" customFormat="1" ht="27" customHeight="1" spans="1:5">
      <c r="A6621" s="43">
        <v>13237</v>
      </c>
      <c r="B6621" s="44" t="s">
        <v>13256</v>
      </c>
      <c r="C6621" s="43">
        <v>13238</v>
      </c>
      <c r="D6621" s="44" t="s">
        <v>13257</v>
      </c>
      <c r="E6621" s="46"/>
    </row>
    <row r="6622" s="42" customFormat="1" ht="27" customHeight="1" spans="1:5">
      <c r="A6622" s="43">
        <v>13239</v>
      </c>
      <c r="B6622" s="44" t="s">
        <v>13258</v>
      </c>
      <c r="C6622" s="43">
        <v>13240</v>
      </c>
      <c r="D6622" s="44" t="s">
        <v>13259</v>
      </c>
      <c r="E6622" s="46"/>
    </row>
    <row r="6623" s="42" customFormat="1" ht="27" customHeight="1" spans="1:5">
      <c r="A6623" s="43">
        <v>13241</v>
      </c>
      <c r="B6623" s="44" t="s">
        <v>13260</v>
      </c>
      <c r="C6623" s="43">
        <v>13242</v>
      </c>
      <c r="D6623" s="44" t="s">
        <v>13261</v>
      </c>
      <c r="E6623" s="46"/>
    </row>
    <row r="6624" s="42" customFormat="1" ht="27" customHeight="1" spans="1:5">
      <c r="A6624" s="43">
        <v>13243</v>
      </c>
      <c r="B6624" s="44" t="s">
        <v>13262</v>
      </c>
      <c r="C6624" s="43">
        <v>13244</v>
      </c>
      <c r="D6624" s="44" t="s">
        <v>13263</v>
      </c>
      <c r="E6624" s="46"/>
    </row>
    <row r="6625" s="42" customFormat="1" ht="27" customHeight="1" spans="1:5">
      <c r="A6625" s="43">
        <v>13245</v>
      </c>
      <c r="B6625" s="44" t="s">
        <v>13264</v>
      </c>
      <c r="C6625" s="43">
        <v>13246</v>
      </c>
      <c r="D6625" s="44" t="s">
        <v>13265</v>
      </c>
      <c r="E6625" s="46"/>
    </row>
    <row r="6626" s="42" customFormat="1" ht="27" customHeight="1" spans="1:5">
      <c r="A6626" s="43">
        <v>13247</v>
      </c>
      <c r="B6626" s="44" t="s">
        <v>13266</v>
      </c>
      <c r="C6626" s="43">
        <v>13248</v>
      </c>
      <c r="D6626" s="44" t="s">
        <v>13267</v>
      </c>
      <c r="E6626" s="46"/>
    </row>
    <row r="6627" s="42" customFormat="1" ht="27" customHeight="1" spans="1:5">
      <c r="A6627" s="43">
        <v>13249</v>
      </c>
      <c r="B6627" s="44" t="s">
        <v>13268</v>
      </c>
      <c r="C6627" s="43">
        <v>13250</v>
      </c>
      <c r="D6627" s="44" t="s">
        <v>13269</v>
      </c>
      <c r="E6627" s="46"/>
    </row>
    <row r="6628" s="42" customFormat="1" ht="27" customHeight="1" spans="1:5">
      <c r="A6628" s="43">
        <v>13251</v>
      </c>
      <c r="B6628" s="44" t="s">
        <v>13270</v>
      </c>
      <c r="C6628" s="43">
        <v>13252</v>
      </c>
      <c r="D6628" s="44" t="s">
        <v>13271</v>
      </c>
      <c r="E6628" s="46"/>
    </row>
    <row r="6629" s="42" customFormat="1" ht="27" customHeight="1" spans="1:5">
      <c r="A6629" s="43">
        <v>13253</v>
      </c>
      <c r="B6629" s="44" t="s">
        <v>13272</v>
      </c>
      <c r="C6629" s="43">
        <v>13254</v>
      </c>
      <c r="D6629" s="44" t="s">
        <v>13273</v>
      </c>
      <c r="E6629" s="46"/>
    </row>
    <row r="6630" s="42" customFormat="1" ht="27" customHeight="1" spans="1:5">
      <c r="A6630" s="43">
        <v>13255</v>
      </c>
      <c r="B6630" s="44" t="s">
        <v>13274</v>
      </c>
      <c r="C6630" s="43">
        <v>13256</v>
      </c>
      <c r="D6630" s="44" t="s">
        <v>13275</v>
      </c>
      <c r="E6630" s="46"/>
    </row>
    <row r="6631" s="42" customFormat="1" ht="27" customHeight="1" spans="1:5">
      <c r="A6631" s="43">
        <v>13257</v>
      </c>
      <c r="B6631" s="44" t="s">
        <v>13276</v>
      </c>
      <c r="C6631" s="43">
        <v>13258</v>
      </c>
      <c r="D6631" s="44" t="s">
        <v>13277</v>
      </c>
      <c r="E6631" s="46"/>
    </row>
    <row r="6632" s="42" customFormat="1" ht="27" customHeight="1" spans="1:5">
      <c r="A6632" s="43">
        <v>13259</v>
      </c>
      <c r="B6632" s="44" t="s">
        <v>13278</v>
      </c>
      <c r="C6632" s="43">
        <v>13260</v>
      </c>
      <c r="D6632" s="44" t="s">
        <v>13279</v>
      </c>
      <c r="E6632" s="46"/>
    </row>
    <row r="6633" s="42" customFormat="1" ht="27" customHeight="1" spans="1:5">
      <c r="A6633" s="43">
        <v>13261</v>
      </c>
      <c r="B6633" s="44" t="s">
        <v>13280</v>
      </c>
      <c r="C6633" s="43">
        <v>13262</v>
      </c>
      <c r="D6633" s="44" t="s">
        <v>13281</v>
      </c>
      <c r="E6633" s="46"/>
    </row>
    <row r="6634" s="42" customFormat="1" ht="27" customHeight="1" spans="1:5">
      <c r="A6634" s="43">
        <v>13263</v>
      </c>
      <c r="B6634" s="44" t="s">
        <v>13282</v>
      </c>
      <c r="C6634" s="43">
        <v>13264</v>
      </c>
      <c r="D6634" s="44" t="s">
        <v>13283</v>
      </c>
      <c r="E6634" s="46"/>
    </row>
    <row r="6635" s="42" customFormat="1" ht="27" customHeight="1" spans="1:5">
      <c r="A6635" s="43">
        <v>13265</v>
      </c>
      <c r="B6635" s="44" t="s">
        <v>13284</v>
      </c>
      <c r="C6635" s="43">
        <v>13266</v>
      </c>
      <c r="D6635" s="44" t="s">
        <v>13285</v>
      </c>
      <c r="E6635" s="46"/>
    </row>
    <row r="6636" s="42" customFormat="1" ht="27" customHeight="1" spans="1:5">
      <c r="A6636" s="43">
        <v>13267</v>
      </c>
      <c r="B6636" s="44" t="s">
        <v>13286</v>
      </c>
      <c r="C6636" s="43">
        <v>13268</v>
      </c>
      <c r="D6636" s="44" t="s">
        <v>13287</v>
      </c>
      <c r="E6636" s="46"/>
    </row>
    <row r="6637" s="42" customFormat="1" ht="27" customHeight="1" spans="1:5">
      <c r="A6637" s="43">
        <v>13269</v>
      </c>
      <c r="B6637" s="44" t="s">
        <v>13288</v>
      </c>
      <c r="C6637" s="43">
        <v>13270</v>
      </c>
      <c r="D6637" s="44" t="s">
        <v>13289</v>
      </c>
      <c r="E6637" s="46"/>
    </row>
    <row r="6638" s="42" customFormat="1" ht="27" customHeight="1" spans="1:5">
      <c r="A6638" s="43">
        <v>13271</v>
      </c>
      <c r="B6638" s="44" t="s">
        <v>13290</v>
      </c>
      <c r="C6638" s="43">
        <v>13272</v>
      </c>
      <c r="D6638" s="44" t="s">
        <v>13291</v>
      </c>
      <c r="E6638" s="46"/>
    </row>
    <row r="6639" s="42" customFormat="1" ht="27" customHeight="1" spans="1:5">
      <c r="A6639" s="43">
        <v>13273</v>
      </c>
      <c r="B6639" s="44" t="s">
        <v>13292</v>
      </c>
      <c r="C6639" s="43">
        <v>13274</v>
      </c>
      <c r="D6639" s="44" t="s">
        <v>13293</v>
      </c>
      <c r="E6639" s="46"/>
    </row>
    <row r="6640" s="42" customFormat="1" ht="27" customHeight="1" spans="1:5">
      <c r="A6640" s="43">
        <v>13275</v>
      </c>
      <c r="B6640" s="44" t="s">
        <v>13294</v>
      </c>
      <c r="C6640" s="43">
        <v>13276</v>
      </c>
      <c r="D6640" s="44" t="s">
        <v>13295</v>
      </c>
      <c r="E6640" s="46"/>
    </row>
    <row r="6641" s="42" customFormat="1" ht="27" customHeight="1" spans="1:5">
      <c r="A6641" s="43">
        <v>13277</v>
      </c>
      <c r="B6641" s="44" t="s">
        <v>13296</v>
      </c>
      <c r="C6641" s="43">
        <v>13278</v>
      </c>
      <c r="D6641" s="44" t="s">
        <v>13297</v>
      </c>
      <c r="E6641" s="46"/>
    </row>
    <row r="6642" s="42" customFormat="1" ht="27" customHeight="1" spans="1:5">
      <c r="A6642" s="43">
        <v>13279</v>
      </c>
      <c r="B6642" s="44" t="s">
        <v>13298</v>
      </c>
      <c r="C6642" s="43">
        <v>13280</v>
      </c>
      <c r="D6642" s="44" t="s">
        <v>13299</v>
      </c>
      <c r="E6642" s="46"/>
    </row>
    <row r="6643" s="42" customFormat="1" ht="27" customHeight="1" spans="1:5">
      <c r="A6643" s="43">
        <v>13281</v>
      </c>
      <c r="B6643" s="44" t="s">
        <v>13300</v>
      </c>
      <c r="C6643" s="43">
        <v>13282</v>
      </c>
      <c r="D6643" s="44" t="s">
        <v>13301</v>
      </c>
      <c r="E6643" s="46"/>
    </row>
    <row r="6644" s="42" customFormat="1" ht="27" customHeight="1" spans="1:5">
      <c r="A6644" s="43">
        <v>13283</v>
      </c>
      <c r="B6644" s="44" t="s">
        <v>13302</v>
      </c>
      <c r="C6644" s="43">
        <v>13284</v>
      </c>
      <c r="D6644" s="44" t="s">
        <v>13303</v>
      </c>
      <c r="E6644" s="46"/>
    </row>
    <row r="6645" s="42" customFormat="1" ht="27" customHeight="1" spans="1:5">
      <c r="A6645" s="43">
        <v>13285</v>
      </c>
      <c r="B6645" s="44" t="s">
        <v>13304</v>
      </c>
      <c r="C6645" s="43">
        <v>13286</v>
      </c>
      <c r="D6645" s="44" t="s">
        <v>13305</v>
      </c>
      <c r="E6645" s="46"/>
    </row>
    <row r="6646" s="42" customFormat="1" ht="27" customHeight="1" spans="1:5">
      <c r="A6646" s="43">
        <v>13287</v>
      </c>
      <c r="B6646" s="44" t="s">
        <v>13306</v>
      </c>
      <c r="C6646" s="43">
        <v>13288</v>
      </c>
      <c r="D6646" s="44" t="s">
        <v>13307</v>
      </c>
      <c r="E6646" s="46"/>
    </row>
    <row r="6647" s="42" customFormat="1" ht="27" customHeight="1" spans="1:5">
      <c r="A6647" s="43">
        <v>13289</v>
      </c>
      <c r="B6647" s="44" t="s">
        <v>13308</v>
      </c>
      <c r="C6647" s="43">
        <v>13290</v>
      </c>
      <c r="D6647" s="44" t="s">
        <v>13309</v>
      </c>
      <c r="E6647" s="46"/>
    </row>
    <row r="6648" s="42" customFormat="1" ht="27" customHeight="1" spans="1:5">
      <c r="A6648" s="43">
        <v>13291</v>
      </c>
      <c r="B6648" s="44" t="s">
        <v>13310</v>
      </c>
      <c r="C6648" s="43">
        <v>13292</v>
      </c>
      <c r="D6648" s="44" t="s">
        <v>13311</v>
      </c>
      <c r="E6648" s="46"/>
    </row>
    <row r="6649" s="42" customFormat="1" ht="27" customHeight="1" spans="1:5">
      <c r="A6649" s="43">
        <v>13293</v>
      </c>
      <c r="B6649" s="44" t="s">
        <v>13312</v>
      </c>
      <c r="C6649" s="43">
        <v>13294</v>
      </c>
      <c r="D6649" s="44" t="s">
        <v>13313</v>
      </c>
      <c r="E6649" s="46"/>
    </row>
    <row r="6650" s="42" customFormat="1" ht="27" customHeight="1" spans="1:5">
      <c r="A6650" s="43">
        <v>13295</v>
      </c>
      <c r="B6650" s="44" t="s">
        <v>13314</v>
      </c>
      <c r="C6650" s="43">
        <v>13296</v>
      </c>
      <c r="D6650" s="44" t="s">
        <v>13315</v>
      </c>
      <c r="E6650" s="46"/>
    </row>
    <row r="6651" s="42" customFormat="1" ht="27" customHeight="1" spans="1:5">
      <c r="A6651" s="43">
        <v>13297</v>
      </c>
      <c r="B6651" s="44" t="s">
        <v>13316</v>
      </c>
      <c r="C6651" s="43">
        <v>13298</v>
      </c>
      <c r="D6651" s="44" t="s">
        <v>13317</v>
      </c>
      <c r="E6651" s="46"/>
    </row>
    <row r="6652" s="42" customFormat="1" ht="27" customHeight="1" spans="1:5">
      <c r="A6652" s="43">
        <v>13299</v>
      </c>
      <c r="B6652" s="44" t="s">
        <v>13318</v>
      </c>
      <c r="C6652" s="43">
        <v>13300</v>
      </c>
      <c r="D6652" s="44" t="s">
        <v>13319</v>
      </c>
      <c r="E6652" s="46"/>
    </row>
    <row r="6653" s="42" customFormat="1" ht="27" customHeight="1" spans="1:5">
      <c r="A6653" s="43">
        <v>13301</v>
      </c>
      <c r="B6653" s="44" t="s">
        <v>13320</v>
      </c>
      <c r="C6653" s="43">
        <v>13302</v>
      </c>
      <c r="D6653" s="44" t="s">
        <v>13321</v>
      </c>
      <c r="E6653" s="46"/>
    </row>
    <row r="6654" s="42" customFormat="1" ht="27" customHeight="1" spans="1:5">
      <c r="A6654" s="43">
        <v>13303</v>
      </c>
      <c r="B6654" s="44" t="s">
        <v>13322</v>
      </c>
      <c r="C6654" s="43">
        <v>13304</v>
      </c>
      <c r="D6654" s="44" t="s">
        <v>13323</v>
      </c>
      <c r="E6654" s="46"/>
    </row>
    <row r="6655" s="42" customFormat="1" ht="27" customHeight="1" spans="1:5">
      <c r="A6655" s="43">
        <v>13305</v>
      </c>
      <c r="B6655" s="44" t="s">
        <v>13324</v>
      </c>
      <c r="C6655" s="43">
        <v>13306</v>
      </c>
      <c r="D6655" s="44" t="s">
        <v>13325</v>
      </c>
      <c r="E6655" s="46"/>
    </row>
    <row r="6656" s="42" customFormat="1" ht="27" customHeight="1" spans="1:5">
      <c r="A6656" s="43">
        <v>13307</v>
      </c>
      <c r="B6656" s="44" t="s">
        <v>13326</v>
      </c>
      <c r="C6656" s="43">
        <v>13308</v>
      </c>
      <c r="D6656" s="44" t="s">
        <v>13327</v>
      </c>
      <c r="E6656" s="46"/>
    </row>
    <row r="6657" s="42" customFormat="1" ht="27" customHeight="1" spans="1:5">
      <c r="A6657" s="43">
        <v>13309</v>
      </c>
      <c r="B6657" s="44" t="s">
        <v>13328</v>
      </c>
      <c r="C6657" s="43">
        <v>13310</v>
      </c>
      <c r="D6657" s="44" t="s">
        <v>13329</v>
      </c>
      <c r="E6657" s="46"/>
    </row>
    <row r="6658" s="42" customFormat="1" ht="27" customHeight="1" spans="1:5">
      <c r="A6658" s="43">
        <v>13311</v>
      </c>
      <c r="B6658" s="44" t="s">
        <v>13330</v>
      </c>
      <c r="C6658" s="43">
        <v>13312</v>
      </c>
      <c r="D6658" s="44" t="s">
        <v>13331</v>
      </c>
      <c r="E6658" s="46"/>
    </row>
    <row r="6659" s="42" customFormat="1" ht="27" customHeight="1" spans="1:5">
      <c r="A6659" s="43">
        <v>13313</v>
      </c>
      <c r="B6659" s="44" t="s">
        <v>13332</v>
      </c>
      <c r="C6659" s="43">
        <v>13314</v>
      </c>
      <c r="D6659" s="44" t="s">
        <v>13333</v>
      </c>
      <c r="E6659" s="46"/>
    </row>
    <row r="6660" s="42" customFormat="1" ht="27" customHeight="1" spans="1:5">
      <c r="A6660" s="43">
        <v>13315</v>
      </c>
      <c r="B6660" s="44" t="s">
        <v>13334</v>
      </c>
      <c r="C6660" s="43">
        <v>13316</v>
      </c>
      <c r="D6660" s="44" t="s">
        <v>13335</v>
      </c>
      <c r="E6660" s="46"/>
    </row>
    <row r="6661" s="42" customFormat="1" ht="27" customHeight="1" spans="1:5">
      <c r="A6661" s="43">
        <v>13317</v>
      </c>
      <c r="B6661" s="44" t="s">
        <v>13336</v>
      </c>
      <c r="C6661" s="43">
        <v>13318</v>
      </c>
      <c r="D6661" s="44" t="s">
        <v>13337</v>
      </c>
      <c r="E6661" s="46"/>
    </row>
    <row r="6662" s="42" customFormat="1" ht="27" customHeight="1" spans="1:5">
      <c r="A6662" s="43">
        <v>13319</v>
      </c>
      <c r="B6662" s="44" t="s">
        <v>13338</v>
      </c>
      <c r="C6662" s="43">
        <v>13320</v>
      </c>
      <c r="D6662" s="44" t="s">
        <v>13339</v>
      </c>
      <c r="E6662" s="46"/>
    </row>
    <row r="6663" s="42" customFormat="1" ht="27" customHeight="1" spans="1:5">
      <c r="A6663" s="43">
        <v>13321</v>
      </c>
      <c r="B6663" s="44" t="s">
        <v>13340</v>
      </c>
      <c r="C6663" s="43">
        <v>13322</v>
      </c>
      <c r="D6663" s="44" t="s">
        <v>13341</v>
      </c>
      <c r="E6663" s="46"/>
    </row>
    <row r="6664" s="42" customFormat="1" ht="27" customHeight="1" spans="1:5">
      <c r="A6664" s="43">
        <v>13323</v>
      </c>
      <c r="B6664" s="44" t="s">
        <v>13342</v>
      </c>
      <c r="C6664" s="43">
        <v>13324</v>
      </c>
      <c r="D6664" s="44" t="s">
        <v>13343</v>
      </c>
      <c r="E6664" s="46"/>
    </row>
    <row r="6665" s="42" customFormat="1" ht="27" customHeight="1" spans="1:5">
      <c r="A6665" s="43">
        <v>13325</v>
      </c>
      <c r="B6665" s="44" t="s">
        <v>13344</v>
      </c>
      <c r="C6665" s="43">
        <v>13326</v>
      </c>
      <c r="D6665" s="44" t="s">
        <v>13345</v>
      </c>
      <c r="E6665" s="46"/>
    </row>
    <row r="6666" s="42" customFormat="1" ht="27" customHeight="1" spans="1:5">
      <c r="A6666" s="43">
        <v>13327</v>
      </c>
      <c r="B6666" s="44" t="s">
        <v>13346</v>
      </c>
      <c r="C6666" s="43">
        <v>13328</v>
      </c>
      <c r="D6666" s="44" t="s">
        <v>13347</v>
      </c>
      <c r="E6666" s="46"/>
    </row>
    <row r="6667" s="42" customFormat="1" ht="27" customHeight="1" spans="1:5">
      <c r="A6667" s="43">
        <v>13329</v>
      </c>
      <c r="B6667" s="44" t="s">
        <v>13348</v>
      </c>
      <c r="C6667" s="43">
        <v>13330</v>
      </c>
      <c r="D6667" s="44" t="s">
        <v>13349</v>
      </c>
      <c r="E6667" s="46"/>
    </row>
    <row r="6668" s="42" customFormat="1" ht="27" customHeight="1" spans="1:5">
      <c r="A6668" s="43">
        <v>13331</v>
      </c>
      <c r="B6668" s="44" t="s">
        <v>13350</v>
      </c>
      <c r="C6668" s="43">
        <v>13332</v>
      </c>
      <c r="D6668" s="44" t="s">
        <v>13351</v>
      </c>
      <c r="E6668" s="46"/>
    </row>
    <row r="6669" s="42" customFormat="1" ht="27" customHeight="1" spans="1:5">
      <c r="A6669" s="43">
        <v>13333</v>
      </c>
      <c r="B6669" s="44" t="s">
        <v>13352</v>
      </c>
      <c r="C6669" s="43">
        <v>13334</v>
      </c>
      <c r="D6669" s="44" t="s">
        <v>13353</v>
      </c>
      <c r="E6669" s="46"/>
    </row>
    <row r="6670" s="42" customFormat="1" ht="27" customHeight="1" spans="1:5">
      <c r="A6670" s="43">
        <v>13335</v>
      </c>
      <c r="B6670" s="44" t="s">
        <v>13354</v>
      </c>
      <c r="C6670" s="43">
        <v>13336</v>
      </c>
      <c r="D6670" s="44" t="s">
        <v>13355</v>
      </c>
      <c r="E6670" s="46"/>
    </row>
    <row r="6671" s="42" customFormat="1" ht="27" customHeight="1" spans="1:5">
      <c r="A6671" s="43">
        <v>13337</v>
      </c>
      <c r="B6671" s="44" t="s">
        <v>13356</v>
      </c>
      <c r="C6671" s="43">
        <v>13338</v>
      </c>
      <c r="D6671" s="44" t="s">
        <v>13357</v>
      </c>
      <c r="E6671" s="46"/>
    </row>
    <row r="6672" s="42" customFormat="1" ht="27" customHeight="1" spans="1:5">
      <c r="A6672" s="43">
        <v>13339</v>
      </c>
      <c r="B6672" s="44" t="s">
        <v>13358</v>
      </c>
      <c r="C6672" s="43">
        <v>13340</v>
      </c>
      <c r="D6672" s="44" t="s">
        <v>13359</v>
      </c>
      <c r="E6672" s="46"/>
    </row>
    <row r="6673" s="42" customFormat="1" ht="27" customHeight="1" spans="1:5">
      <c r="A6673" s="43">
        <v>13341</v>
      </c>
      <c r="B6673" s="44" t="s">
        <v>13360</v>
      </c>
      <c r="C6673" s="43">
        <v>13342</v>
      </c>
      <c r="D6673" s="44" t="s">
        <v>13361</v>
      </c>
      <c r="E6673" s="46"/>
    </row>
    <row r="6674" s="42" customFormat="1" ht="27" customHeight="1" spans="1:5">
      <c r="A6674" s="43">
        <v>13343</v>
      </c>
      <c r="B6674" s="44" t="s">
        <v>13362</v>
      </c>
      <c r="C6674" s="43">
        <v>13344</v>
      </c>
      <c r="D6674" s="44" t="s">
        <v>13363</v>
      </c>
      <c r="E6674" s="46"/>
    </row>
    <row r="6675" s="42" customFormat="1" ht="27" customHeight="1" spans="1:5">
      <c r="A6675" s="43">
        <v>13345</v>
      </c>
      <c r="B6675" s="44" t="s">
        <v>13364</v>
      </c>
      <c r="C6675" s="43">
        <v>13346</v>
      </c>
      <c r="D6675" s="44" t="s">
        <v>13365</v>
      </c>
      <c r="E6675" s="46"/>
    </row>
    <row r="6676" s="42" customFormat="1" ht="27" customHeight="1" spans="1:5">
      <c r="A6676" s="43">
        <v>13347</v>
      </c>
      <c r="B6676" s="44" t="s">
        <v>13366</v>
      </c>
      <c r="C6676" s="43">
        <v>13348</v>
      </c>
      <c r="D6676" s="44" t="s">
        <v>13367</v>
      </c>
      <c r="E6676" s="46"/>
    </row>
    <row r="6677" s="42" customFormat="1" ht="27" customHeight="1" spans="1:5">
      <c r="A6677" s="43">
        <v>13349</v>
      </c>
      <c r="B6677" s="44" t="s">
        <v>13368</v>
      </c>
      <c r="C6677" s="43">
        <v>13350</v>
      </c>
      <c r="D6677" s="44" t="s">
        <v>13369</v>
      </c>
      <c r="E6677" s="46"/>
    </row>
    <row r="6678" s="42" customFormat="1" ht="27" customHeight="1" spans="1:5">
      <c r="A6678" s="43">
        <v>13351</v>
      </c>
      <c r="B6678" s="44" t="s">
        <v>13370</v>
      </c>
      <c r="C6678" s="43">
        <v>13352</v>
      </c>
      <c r="D6678" s="44" t="s">
        <v>13371</v>
      </c>
      <c r="E6678" s="46"/>
    </row>
    <row r="6679" s="42" customFormat="1" ht="27" customHeight="1" spans="1:5">
      <c r="A6679" s="43">
        <v>13353</v>
      </c>
      <c r="B6679" s="44" t="s">
        <v>13372</v>
      </c>
      <c r="C6679" s="43">
        <v>13354</v>
      </c>
      <c r="D6679" s="44" t="s">
        <v>13373</v>
      </c>
      <c r="E6679" s="46"/>
    </row>
    <row r="6680" s="42" customFormat="1" ht="27" customHeight="1" spans="1:5">
      <c r="A6680" s="43">
        <v>13355</v>
      </c>
      <c r="B6680" s="44" t="s">
        <v>13374</v>
      </c>
      <c r="C6680" s="43">
        <v>13356</v>
      </c>
      <c r="D6680" s="44" t="s">
        <v>13375</v>
      </c>
      <c r="E6680" s="46"/>
    </row>
    <row r="6681" s="42" customFormat="1" ht="27" customHeight="1" spans="1:5">
      <c r="A6681" s="43">
        <v>13357</v>
      </c>
      <c r="B6681" s="44" t="s">
        <v>13376</v>
      </c>
      <c r="C6681" s="43">
        <v>13358</v>
      </c>
      <c r="D6681" s="44" t="s">
        <v>13377</v>
      </c>
      <c r="E6681" s="46"/>
    </row>
    <row r="6682" s="42" customFormat="1" ht="27" customHeight="1" spans="1:5">
      <c r="A6682" s="43">
        <v>13359</v>
      </c>
      <c r="B6682" s="44" t="s">
        <v>13378</v>
      </c>
      <c r="C6682" s="43">
        <v>13360</v>
      </c>
      <c r="D6682" s="44" t="s">
        <v>13379</v>
      </c>
      <c r="E6682" s="46"/>
    </row>
    <row r="6683" s="42" customFormat="1" ht="27" customHeight="1" spans="1:5">
      <c r="A6683" s="43">
        <v>13361</v>
      </c>
      <c r="B6683" s="44" t="s">
        <v>13380</v>
      </c>
      <c r="C6683" s="43">
        <v>13362</v>
      </c>
      <c r="D6683" s="44" t="s">
        <v>13381</v>
      </c>
      <c r="E6683" s="46"/>
    </row>
    <row r="6684" s="42" customFormat="1" ht="27" customHeight="1" spans="1:5">
      <c r="A6684" s="43">
        <v>13363</v>
      </c>
      <c r="B6684" s="44" t="s">
        <v>13382</v>
      </c>
      <c r="C6684" s="43">
        <v>13364</v>
      </c>
      <c r="D6684" s="44" t="s">
        <v>13383</v>
      </c>
      <c r="E6684" s="46"/>
    </row>
    <row r="6685" s="42" customFormat="1" ht="27" customHeight="1" spans="1:5">
      <c r="A6685" s="43">
        <v>13365</v>
      </c>
      <c r="B6685" s="44" t="s">
        <v>13384</v>
      </c>
      <c r="C6685" s="43">
        <v>13366</v>
      </c>
      <c r="D6685" s="44" t="s">
        <v>13385</v>
      </c>
      <c r="E6685" s="46"/>
    </row>
    <row r="6686" s="42" customFormat="1" ht="27" customHeight="1" spans="1:5">
      <c r="A6686" s="43">
        <v>13367</v>
      </c>
      <c r="B6686" s="44" t="s">
        <v>13386</v>
      </c>
      <c r="C6686" s="43">
        <v>13368</v>
      </c>
      <c r="D6686" s="44" t="s">
        <v>13387</v>
      </c>
      <c r="E6686" s="46"/>
    </row>
    <row r="6687" s="42" customFormat="1" ht="27" customHeight="1" spans="1:5">
      <c r="A6687" s="43">
        <v>13369</v>
      </c>
      <c r="B6687" s="44" t="s">
        <v>13388</v>
      </c>
      <c r="C6687" s="43">
        <v>13370</v>
      </c>
      <c r="D6687" s="44" t="s">
        <v>13389</v>
      </c>
      <c r="E6687" s="46"/>
    </row>
    <row r="6688" s="42" customFormat="1" ht="27" customHeight="1" spans="1:5">
      <c r="A6688" s="43">
        <v>13371</v>
      </c>
      <c r="B6688" s="44" t="s">
        <v>13390</v>
      </c>
      <c r="C6688" s="43">
        <v>13372</v>
      </c>
      <c r="D6688" s="44" t="s">
        <v>13391</v>
      </c>
      <c r="E6688" s="46"/>
    </row>
    <row r="6689" s="42" customFormat="1" ht="27" customHeight="1" spans="1:5">
      <c r="A6689" s="43">
        <v>13373</v>
      </c>
      <c r="B6689" s="44" t="s">
        <v>13392</v>
      </c>
      <c r="C6689" s="43">
        <v>13374</v>
      </c>
      <c r="D6689" s="44" t="s">
        <v>13393</v>
      </c>
      <c r="E6689" s="46"/>
    </row>
    <row r="6690" s="42" customFormat="1" ht="27" customHeight="1" spans="1:5">
      <c r="A6690" s="43">
        <v>13375</v>
      </c>
      <c r="B6690" s="44" t="s">
        <v>13394</v>
      </c>
      <c r="C6690" s="43">
        <v>13376</v>
      </c>
      <c r="D6690" s="44" t="s">
        <v>13395</v>
      </c>
      <c r="E6690" s="46"/>
    </row>
    <row r="6691" s="42" customFormat="1" ht="27" customHeight="1" spans="1:5">
      <c r="A6691" s="43">
        <v>13377</v>
      </c>
      <c r="B6691" s="44" t="s">
        <v>13396</v>
      </c>
      <c r="C6691" s="43">
        <v>13378</v>
      </c>
      <c r="D6691" s="44" t="s">
        <v>13397</v>
      </c>
      <c r="E6691" s="46"/>
    </row>
    <row r="6692" s="42" customFormat="1" ht="27" customHeight="1" spans="1:5">
      <c r="A6692" s="43">
        <v>13379</v>
      </c>
      <c r="B6692" s="44" t="s">
        <v>13398</v>
      </c>
      <c r="C6692" s="43">
        <v>13380</v>
      </c>
      <c r="D6692" s="44" t="s">
        <v>13399</v>
      </c>
      <c r="E6692" s="46"/>
    </row>
    <row r="6693" s="42" customFormat="1" ht="27" customHeight="1" spans="1:5">
      <c r="A6693" s="43">
        <v>13381</v>
      </c>
      <c r="B6693" s="44" t="s">
        <v>13400</v>
      </c>
      <c r="C6693" s="43">
        <v>13382</v>
      </c>
      <c r="D6693" s="44" t="s">
        <v>13401</v>
      </c>
      <c r="E6693" s="46"/>
    </row>
    <row r="6694" s="42" customFormat="1" ht="27" customHeight="1" spans="1:5">
      <c r="A6694" s="43">
        <v>13383</v>
      </c>
      <c r="B6694" s="44" t="s">
        <v>13402</v>
      </c>
      <c r="C6694" s="43">
        <v>13384</v>
      </c>
      <c r="D6694" s="44" t="s">
        <v>13403</v>
      </c>
      <c r="E6694" s="46"/>
    </row>
    <row r="6695" s="42" customFormat="1" ht="27" customHeight="1" spans="1:5">
      <c r="A6695" s="43">
        <v>13385</v>
      </c>
      <c r="B6695" s="44" t="s">
        <v>13404</v>
      </c>
      <c r="C6695" s="43">
        <v>13386</v>
      </c>
      <c r="D6695" s="44" t="s">
        <v>13405</v>
      </c>
      <c r="E6695" s="46"/>
    </row>
    <row r="6696" s="42" customFormat="1" ht="27" customHeight="1" spans="1:5">
      <c r="A6696" s="43">
        <v>13387</v>
      </c>
      <c r="B6696" s="44" t="s">
        <v>13406</v>
      </c>
      <c r="C6696" s="43">
        <v>13388</v>
      </c>
      <c r="D6696" s="44" t="s">
        <v>13407</v>
      </c>
      <c r="E6696" s="46"/>
    </row>
    <row r="6697" s="42" customFormat="1" ht="27" customHeight="1" spans="1:5">
      <c r="A6697" s="43">
        <v>13389</v>
      </c>
      <c r="B6697" s="44" t="s">
        <v>13408</v>
      </c>
      <c r="C6697" s="43">
        <v>13390</v>
      </c>
      <c r="D6697" s="44" t="s">
        <v>13409</v>
      </c>
      <c r="E6697" s="46"/>
    </row>
    <row r="6698" s="42" customFormat="1" ht="27" customHeight="1" spans="1:5">
      <c r="A6698" s="43">
        <v>13391</v>
      </c>
      <c r="B6698" s="44" t="s">
        <v>13410</v>
      </c>
      <c r="C6698" s="43">
        <v>13392</v>
      </c>
      <c r="D6698" s="44" t="s">
        <v>13411</v>
      </c>
      <c r="E6698" s="46"/>
    </row>
    <row r="6699" s="42" customFormat="1" ht="27" customHeight="1" spans="1:5">
      <c r="A6699" s="43">
        <v>13393</v>
      </c>
      <c r="B6699" s="44" t="s">
        <v>13412</v>
      </c>
      <c r="C6699" s="43">
        <v>13394</v>
      </c>
      <c r="D6699" s="44" t="s">
        <v>13413</v>
      </c>
      <c r="E6699" s="46"/>
    </row>
    <row r="6700" s="42" customFormat="1" ht="27" customHeight="1" spans="1:5">
      <c r="A6700" s="43">
        <v>13395</v>
      </c>
      <c r="B6700" s="44" t="s">
        <v>13414</v>
      </c>
      <c r="C6700" s="43">
        <v>13396</v>
      </c>
      <c r="D6700" s="44" t="s">
        <v>13415</v>
      </c>
      <c r="E6700" s="46"/>
    </row>
    <row r="6701" s="42" customFormat="1" ht="27" customHeight="1" spans="1:5">
      <c r="A6701" s="43">
        <v>13397</v>
      </c>
      <c r="B6701" s="44" t="s">
        <v>13416</v>
      </c>
      <c r="C6701" s="43">
        <v>13398</v>
      </c>
      <c r="D6701" s="44" t="s">
        <v>13417</v>
      </c>
      <c r="E6701" s="46"/>
    </row>
    <row r="6702" s="42" customFormat="1" ht="27" customHeight="1" spans="1:5">
      <c r="A6702" s="43">
        <v>13399</v>
      </c>
      <c r="B6702" s="44" t="s">
        <v>13418</v>
      </c>
      <c r="C6702" s="43">
        <v>13400</v>
      </c>
      <c r="D6702" s="44" t="s">
        <v>13419</v>
      </c>
      <c r="E6702" s="46"/>
    </row>
    <row r="6703" s="42" customFormat="1" ht="27" customHeight="1" spans="1:5">
      <c r="A6703" s="43">
        <v>13401</v>
      </c>
      <c r="B6703" s="44" t="s">
        <v>13420</v>
      </c>
      <c r="C6703" s="43">
        <v>13402</v>
      </c>
      <c r="D6703" s="44" t="s">
        <v>13421</v>
      </c>
      <c r="E6703" s="46"/>
    </row>
    <row r="6704" s="42" customFormat="1" ht="27" customHeight="1" spans="1:5">
      <c r="A6704" s="43">
        <v>13403</v>
      </c>
      <c r="B6704" s="44" t="s">
        <v>13422</v>
      </c>
      <c r="C6704" s="43">
        <v>13404</v>
      </c>
      <c r="D6704" s="44" t="s">
        <v>13423</v>
      </c>
      <c r="E6704" s="46"/>
    </row>
    <row r="6705" s="42" customFormat="1" ht="27" customHeight="1" spans="1:5">
      <c r="A6705" s="43">
        <v>13405</v>
      </c>
      <c r="B6705" s="44" t="s">
        <v>13424</v>
      </c>
      <c r="C6705" s="43">
        <v>13406</v>
      </c>
      <c r="D6705" s="44" t="s">
        <v>13425</v>
      </c>
      <c r="E6705" s="46"/>
    </row>
    <row r="6706" s="42" customFormat="1" ht="27" customHeight="1" spans="1:5">
      <c r="A6706" s="43">
        <v>13407</v>
      </c>
      <c r="B6706" s="44" t="s">
        <v>13426</v>
      </c>
      <c r="C6706" s="43">
        <v>13408</v>
      </c>
      <c r="D6706" s="44" t="s">
        <v>13427</v>
      </c>
      <c r="E6706" s="46"/>
    </row>
    <row r="6707" s="42" customFormat="1" ht="27" customHeight="1" spans="1:5">
      <c r="A6707" s="43">
        <v>13409</v>
      </c>
      <c r="B6707" s="44" t="s">
        <v>13428</v>
      </c>
      <c r="C6707" s="43">
        <v>13410</v>
      </c>
      <c r="D6707" s="44" t="s">
        <v>13429</v>
      </c>
      <c r="E6707" s="46"/>
    </row>
    <row r="6708" s="42" customFormat="1" ht="27" customHeight="1" spans="1:5">
      <c r="A6708" s="43">
        <v>13411</v>
      </c>
      <c r="B6708" s="44" t="s">
        <v>13430</v>
      </c>
      <c r="C6708" s="43">
        <v>13412</v>
      </c>
      <c r="D6708" s="44" t="s">
        <v>13431</v>
      </c>
      <c r="E6708" s="46"/>
    </row>
    <row r="6709" s="42" customFormat="1" ht="27" customHeight="1" spans="1:5">
      <c r="A6709" s="43">
        <v>13413</v>
      </c>
      <c r="B6709" s="44" t="s">
        <v>13432</v>
      </c>
      <c r="C6709" s="43">
        <v>13414</v>
      </c>
      <c r="D6709" s="44" t="s">
        <v>13433</v>
      </c>
      <c r="E6709" s="46"/>
    </row>
    <row r="6710" s="42" customFormat="1" ht="27" customHeight="1" spans="1:5">
      <c r="A6710" s="43">
        <v>13415</v>
      </c>
      <c r="B6710" s="44" t="s">
        <v>13434</v>
      </c>
      <c r="C6710" s="43">
        <v>13416</v>
      </c>
      <c r="D6710" s="44" t="s">
        <v>13435</v>
      </c>
      <c r="E6710" s="46"/>
    </row>
    <row r="6711" s="42" customFormat="1" ht="27" customHeight="1" spans="1:5">
      <c r="A6711" s="43">
        <v>13417</v>
      </c>
      <c r="B6711" s="44" t="s">
        <v>13436</v>
      </c>
      <c r="C6711" s="43">
        <v>13418</v>
      </c>
      <c r="D6711" s="44" t="s">
        <v>13437</v>
      </c>
      <c r="E6711" s="46"/>
    </row>
    <row r="6712" s="42" customFormat="1" ht="27" customHeight="1" spans="1:5">
      <c r="A6712" s="43">
        <v>13419</v>
      </c>
      <c r="B6712" s="44" t="s">
        <v>13438</v>
      </c>
      <c r="C6712" s="43">
        <v>13420</v>
      </c>
      <c r="D6712" s="44" t="s">
        <v>13439</v>
      </c>
      <c r="E6712" s="46"/>
    </row>
    <row r="6713" s="42" customFormat="1" ht="27" customHeight="1" spans="1:5">
      <c r="A6713" s="43">
        <v>13421</v>
      </c>
      <c r="B6713" s="44" t="s">
        <v>13440</v>
      </c>
      <c r="C6713" s="43">
        <v>13422</v>
      </c>
      <c r="D6713" s="44" t="s">
        <v>13441</v>
      </c>
      <c r="E6713" s="46"/>
    </row>
    <row r="6714" s="42" customFormat="1" ht="27" customHeight="1" spans="1:5">
      <c r="A6714" s="43">
        <v>13423</v>
      </c>
      <c r="B6714" s="44" t="s">
        <v>13442</v>
      </c>
      <c r="C6714" s="43">
        <v>13424</v>
      </c>
      <c r="D6714" s="44" t="s">
        <v>13443</v>
      </c>
      <c r="E6714" s="46"/>
    </row>
    <row r="6715" s="42" customFormat="1" ht="27" customHeight="1" spans="1:5">
      <c r="A6715" s="43">
        <v>13425</v>
      </c>
      <c r="B6715" s="44" t="s">
        <v>13444</v>
      </c>
      <c r="C6715" s="43">
        <v>13426</v>
      </c>
      <c r="D6715" s="44" t="s">
        <v>13445</v>
      </c>
      <c r="E6715" s="46"/>
    </row>
    <row r="6716" s="42" customFormat="1" ht="27" customHeight="1" spans="1:5">
      <c r="A6716" s="43">
        <v>13427</v>
      </c>
      <c r="B6716" s="44" t="s">
        <v>13446</v>
      </c>
      <c r="C6716" s="43">
        <v>13428</v>
      </c>
      <c r="D6716" s="44" t="s">
        <v>13447</v>
      </c>
      <c r="E6716" s="46"/>
    </row>
    <row r="6717" s="42" customFormat="1" ht="27" customHeight="1" spans="1:5">
      <c r="A6717" s="43">
        <v>13429</v>
      </c>
      <c r="B6717" s="44" t="s">
        <v>13448</v>
      </c>
      <c r="C6717" s="43">
        <v>13430</v>
      </c>
      <c r="D6717" s="44" t="s">
        <v>13449</v>
      </c>
      <c r="E6717" s="46"/>
    </row>
    <row r="6718" s="42" customFormat="1" ht="27" customHeight="1" spans="1:5">
      <c r="A6718" s="43">
        <v>13431</v>
      </c>
      <c r="B6718" s="44" t="s">
        <v>13450</v>
      </c>
      <c r="C6718" s="43">
        <v>13432</v>
      </c>
      <c r="D6718" s="44" t="s">
        <v>13451</v>
      </c>
      <c r="E6718" s="46"/>
    </row>
    <row r="6719" s="42" customFormat="1" ht="27" customHeight="1" spans="1:5">
      <c r="A6719" s="43">
        <v>13433</v>
      </c>
      <c r="B6719" s="44" t="s">
        <v>13452</v>
      </c>
      <c r="C6719" s="43">
        <v>13434</v>
      </c>
      <c r="D6719" s="44" t="s">
        <v>13453</v>
      </c>
      <c r="E6719" s="46"/>
    </row>
    <row r="6720" s="42" customFormat="1" ht="27" customHeight="1" spans="1:5">
      <c r="A6720" s="43">
        <v>13435</v>
      </c>
      <c r="B6720" s="44" t="s">
        <v>13454</v>
      </c>
      <c r="C6720" s="43">
        <v>13436</v>
      </c>
      <c r="D6720" s="44" t="s">
        <v>13455</v>
      </c>
      <c r="E6720" s="46"/>
    </row>
    <row r="6721" s="42" customFormat="1" ht="27" customHeight="1" spans="1:5">
      <c r="A6721" s="43">
        <v>13437</v>
      </c>
      <c r="B6721" s="44" t="s">
        <v>13456</v>
      </c>
      <c r="C6721" s="43">
        <v>13438</v>
      </c>
      <c r="D6721" s="44" t="s">
        <v>13457</v>
      </c>
      <c r="E6721" s="46"/>
    </row>
    <row r="6722" s="42" customFormat="1" ht="27" customHeight="1" spans="1:5">
      <c r="A6722" s="43">
        <v>13439</v>
      </c>
      <c r="B6722" s="44" t="s">
        <v>13458</v>
      </c>
      <c r="C6722" s="43">
        <v>13440</v>
      </c>
      <c r="D6722" s="44" t="s">
        <v>13459</v>
      </c>
      <c r="E6722" s="46"/>
    </row>
    <row r="6723" s="42" customFormat="1" ht="27" customHeight="1" spans="1:5">
      <c r="A6723" s="43">
        <v>13441</v>
      </c>
      <c r="B6723" s="44" t="s">
        <v>13460</v>
      </c>
      <c r="C6723" s="43">
        <v>13442</v>
      </c>
      <c r="D6723" s="44" t="s">
        <v>13461</v>
      </c>
      <c r="E6723" s="46"/>
    </row>
    <row r="6724" s="42" customFormat="1" ht="27" customHeight="1" spans="1:5">
      <c r="A6724" s="43">
        <v>13443</v>
      </c>
      <c r="B6724" s="44" t="s">
        <v>13462</v>
      </c>
      <c r="C6724" s="43">
        <v>13444</v>
      </c>
      <c r="D6724" s="44" t="s">
        <v>13463</v>
      </c>
      <c r="E6724" s="46"/>
    </row>
    <row r="6725" s="42" customFormat="1" ht="27" customHeight="1" spans="1:5">
      <c r="A6725" s="43">
        <v>13445</v>
      </c>
      <c r="B6725" s="44" t="s">
        <v>13464</v>
      </c>
      <c r="C6725" s="43">
        <v>13446</v>
      </c>
      <c r="D6725" s="44" t="s">
        <v>13465</v>
      </c>
      <c r="E6725" s="46"/>
    </row>
    <row r="6726" s="42" customFormat="1" ht="27" customHeight="1" spans="1:5">
      <c r="A6726" s="43">
        <v>13447</v>
      </c>
      <c r="B6726" s="44" t="s">
        <v>13466</v>
      </c>
      <c r="C6726" s="43">
        <v>13448</v>
      </c>
      <c r="D6726" s="44" t="s">
        <v>13467</v>
      </c>
      <c r="E6726" s="46"/>
    </row>
    <row r="6727" s="42" customFormat="1" ht="27" customHeight="1" spans="1:5">
      <c r="A6727" s="43">
        <v>13449</v>
      </c>
      <c r="B6727" s="44" t="s">
        <v>13468</v>
      </c>
      <c r="C6727" s="43">
        <v>13450</v>
      </c>
      <c r="D6727" s="44" t="s">
        <v>13469</v>
      </c>
      <c r="E6727" s="46"/>
    </row>
    <row r="6728" s="42" customFormat="1" ht="27" customHeight="1" spans="1:5">
      <c r="A6728" s="43">
        <v>13451</v>
      </c>
      <c r="B6728" s="44" t="s">
        <v>13470</v>
      </c>
      <c r="C6728" s="43">
        <v>13452</v>
      </c>
      <c r="D6728" s="44" t="s">
        <v>13471</v>
      </c>
      <c r="E6728" s="46"/>
    </row>
    <row r="6729" s="42" customFormat="1" ht="27" customHeight="1" spans="1:5">
      <c r="A6729" s="43">
        <v>13453</v>
      </c>
      <c r="B6729" s="44" t="s">
        <v>13472</v>
      </c>
      <c r="C6729" s="43">
        <v>13454</v>
      </c>
      <c r="D6729" s="44" t="s">
        <v>13473</v>
      </c>
      <c r="E6729" s="46"/>
    </row>
    <row r="6730" s="42" customFormat="1" ht="27" customHeight="1" spans="1:5">
      <c r="A6730" s="43">
        <v>13455</v>
      </c>
      <c r="B6730" s="44" t="s">
        <v>13474</v>
      </c>
      <c r="C6730" s="43">
        <v>13456</v>
      </c>
      <c r="D6730" s="44" t="s">
        <v>13475</v>
      </c>
      <c r="E6730" s="46"/>
    </row>
    <row r="6731" s="42" customFormat="1" ht="27" customHeight="1" spans="1:5">
      <c r="A6731" s="43">
        <v>13457</v>
      </c>
      <c r="B6731" s="44" t="s">
        <v>13476</v>
      </c>
      <c r="C6731" s="43">
        <v>13458</v>
      </c>
      <c r="D6731" s="44" t="s">
        <v>13477</v>
      </c>
      <c r="E6731" s="46"/>
    </row>
    <row r="6732" s="42" customFormat="1" ht="27" customHeight="1" spans="1:5">
      <c r="A6732" s="43">
        <v>13459</v>
      </c>
      <c r="B6732" s="44" t="s">
        <v>13478</v>
      </c>
      <c r="C6732" s="43">
        <v>13460</v>
      </c>
      <c r="D6732" s="44" t="s">
        <v>13479</v>
      </c>
      <c r="E6732" s="46"/>
    </row>
    <row r="6733" s="42" customFormat="1" ht="27" customHeight="1" spans="1:5">
      <c r="A6733" s="43">
        <v>13461</v>
      </c>
      <c r="B6733" s="44" t="s">
        <v>13480</v>
      </c>
      <c r="C6733" s="43">
        <v>13462</v>
      </c>
      <c r="D6733" s="44" t="s">
        <v>13481</v>
      </c>
      <c r="E6733" s="46"/>
    </row>
    <row r="6734" s="42" customFormat="1" ht="27" customHeight="1" spans="1:5">
      <c r="A6734" s="43">
        <v>13463</v>
      </c>
      <c r="B6734" s="44" t="s">
        <v>13482</v>
      </c>
      <c r="C6734" s="43">
        <v>13464</v>
      </c>
      <c r="D6734" s="44" t="s">
        <v>13483</v>
      </c>
      <c r="E6734" s="46"/>
    </row>
    <row r="6735" s="42" customFormat="1" ht="27" customHeight="1" spans="1:5">
      <c r="A6735" s="43">
        <v>13465</v>
      </c>
      <c r="B6735" s="44" t="s">
        <v>13484</v>
      </c>
      <c r="C6735" s="43">
        <v>13466</v>
      </c>
      <c r="D6735" s="44" t="s">
        <v>13485</v>
      </c>
      <c r="E6735" s="46"/>
    </row>
    <row r="6736" s="42" customFormat="1" ht="27" customHeight="1" spans="1:5">
      <c r="A6736" s="43">
        <v>13467</v>
      </c>
      <c r="B6736" s="44" t="s">
        <v>13486</v>
      </c>
      <c r="C6736" s="43">
        <v>13468</v>
      </c>
      <c r="D6736" s="44" t="s">
        <v>13487</v>
      </c>
      <c r="E6736" s="46"/>
    </row>
    <row r="6737" s="42" customFormat="1" ht="27" customHeight="1" spans="1:5">
      <c r="A6737" s="43">
        <v>13469</v>
      </c>
      <c r="B6737" s="44" t="s">
        <v>13488</v>
      </c>
      <c r="C6737" s="43">
        <v>13470</v>
      </c>
      <c r="D6737" s="44" t="s">
        <v>13489</v>
      </c>
      <c r="E6737" s="46"/>
    </row>
    <row r="6738" s="42" customFormat="1" ht="27" customHeight="1" spans="1:5">
      <c r="A6738" s="43">
        <v>13471</v>
      </c>
      <c r="B6738" s="44" t="s">
        <v>13490</v>
      </c>
      <c r="C6738" s="43">
        <v>13472</v>
      </c>
      <c r="D6738" s="44" t="s">
        <v>13491</v>
      </c>
      <c r="E6738" s="46"/>
    </row>
    <row r="6739" s="42" customFormat="1" ht="27" customHeight="1" spans="1:5">
      <c r="A6739" s="43">
        <v>13473</v>
      </c>
      <c r="B6739" s="44" t="s">
        <v>13492</v>
      </c>
      <c r="C6739" s="43">
        <v>13474</v>
      </c>
      <c r="D6739" s="44" t="s">
        <v>13493</v>
      </c>
      <c r="E6739" s="46"/>
    </row>
    <row r="6740" s="42" customFormat="1" ht="27" customHeight="1" spans="1:5">
      <c r="A6740" s="43">
        <v>13475</v>
      </c>
      <c r="B6740" s="44" t="s">
        <v>13494</v>
      </c>
      <c r="C6740" s="43">
        <v>13476</v>
      </c>
      <c r="D6740" s="44" t="s">
        <v>13495</v>
      </c>
      <c r="E6740" s="46"/>
    </row>
    <row r="6741" s="42" customFormat="1" ht="27" customHeight="1" spans="1:5">
      <c r="A6741" s="43">
        <v>13477</v>
      </c>
      <c r="B6741" s="44" t="s">
        <v>13496</v>
      </c>
      <c r="C6741" s="43">
        <v>13478</v>
      </c>
      <c r="D6741" s="44" t="s">
        <v>13497</v>
      </c>
      <c r="E6741" s="46"/>
    </row>
    <row r="6742" s="42" customFormat="1" ht="27" customHeight="1" spans="1:5">
      <c r="A6742" s="43">
        <v>13479</v>
      </c>
      <c r="B6742" s="44" t="s">
        <v>13498</v>
      </c>
      <c r="C6742" s="43">
        <v>13480</v>
      </c>
      <c r="D6742" s="44" t="s">
        <v>13499</v>
      </c>
      <c r="E6742" s="46"/>
    </row>
    <row r="6743" s="42" customFormat="1" ht="27" customHeight="1" spans="1:5">
      <c r="A6743" s="43">
        <v>13481</v>
      </c>
      <c r="B6743" s="44" t="s">
        <v>13500</v>
      </c>
      <c r="C6743" s="43">
        <v>13482</v>
      </c>
      <c r="D6743" s="44" t="s">
        <v>13501</v>
      </c>
      <c r="E6743" s="46"/>
    </row>
    <row r="6744" s="42" customFormat="1" ht="27" customHeight="1" spans="1:5">
      <c r="A6744" s="43">
        <v>13483</v>
      </c>
      <c r="B6744" s="44" t="s">
        <v>13502</v>
      </c>
      <c r="C6744" s="43">
        <v>13484</v>
      </c>
      <c r="D6744" s="44" t="s">
        <v>13503</v>
      </c>
      <c r="E6744" s="46"/>
    </row>
    <row r="6745" s="42" customFormat="1" ht="27" customHeight="1" spans="1:5">
      <c r="A6745" s="43">
        <v>13485</v>
      </c>
      <c r="B6745" s="44" t="s">
        <v>13504</v>
      </c>
      <c r="C6745" s="43">
        <v>13486</v>
      </c>
      <c r="D6745" s="44" t="s">
        <v>13505</v>
      </c>
      <c r="E6745" s="46"/>
    </row>
    <row r="6746" s="42" customFormat="1" ht="27" customHeight="1" spans="1:5">
      <c r="A6746" s="43">
        <v>13487</v>
      </c>
      <c r="B6746" s="44" t="s">
        <v>13506</v>
      </c>
      <c r="C6746" s="43">
        <v>13488</v>
      </c>
      <c r="D6746" s="44" t="s">
        <v>13507</v>
      </c>
      <c r="E6746" s="46"/>
    </row>
    <row r="6747" s="42" customFormat="1" ht="27" customHeight="1" spans="1:5">
      <c r="A6747" s="43">
        <v>13489</v>
      </c>
      <c r="B6747" s="44" t="s">
        <v>13508</v>
      </c>
      <c r="C6747" s="43">
        <v>13490</v>
      </c>
      <c r="D6747" s="44" t="s">
        <v>13509</v>
      </c>
      <c r="E6747" s="46"/>
    </row>
    <row r="6748" s="42" customFormat="1" ht="27" customHeight="1" spans="1:5">
      <c r="A6748" s="43">
        <v>13491</v>
      </c>
      <c r="B6748" s="44" t="s">
        <v>13510</v>
      </c>
      <c r="C6748" s="43">
        <v>13492</v>
      </c>
      <c r="D6748" s="44" t="s">
        <v>13511</v>
      </c>
      <c r="E6748" s="46"/>
    </row>
    <row r="6749" s="42" customFormat="1" ht="27" customHeight="1" spans="1:5">
      <c r="A6749" s="43">
        <v>13493</v>
      </c>
      <c r="B6749" s="44" t="s">
        <v>13512</v>
      </c>
      <c r="C6749" s="43">
        <v>13494</v>
      </c>
      <c r="D6749" s="44" t="s">
        <v>13513</v>
      </c>
      <c r="E6749" s="46"/>
    </row>
    <row r="6750" s="42" customFormat="1" ht="27" customHeight="1" spans="1:5">
      <c r="A6750" s="43">
        <v>13495</v>
      </c>
      <c r="B6750" s="44" t="s">
        <v>13514</v>
      </c>
      <c r="C6750" s="43">
        <v>13496</v>
      </c>
      <c r="D6750" s="44" t="s">
        <v>13515</v>
      </c>
      <c r="E6750" s="46"/>
    </row>
    <row r="6751" s="42" customFormat="1" ht="27" customHeight="1" spans="1:5">
      <c r="A6751" s="43">
        <v>13497</v>
      </c>
      <c r="B6751" s="44" t="s">
        <v>13516</v>
      </c>
      <c r="C6751" s="43">
        <v>13498</v>
      </c>
      <c r="D6751" s="44" t="s">
        <v>13517</v>
      </c>
      <c r="E6751" s="46"/>
    </row>
    <row r="6752" s="42" customFormat="1" ht="27" customHeight="1" spans="1:5">
      <c r="A6752" s="43">
        <v>13499</v>
      </c>
      <c r="B6752" s="44" t="s">
        <v>13518</v>
      </c>
      <c r="C6752" s="43">
        <v>13500</v>
      </c>
      <c r="D6752" s="44" t="s">
        <v>13519</v>
      </c>
      <c r="E6752" s="46"/>
    </row>
    <row r="6753" s="42" customFormat="1" ht="27" customHeight="1" spans="1:5">
      <c r="A6753" s="43">
        <v>13501</v>
      </c>
      <c r="B6753" s="44" t="s">
        <v>13520</v>
      </c>
      <c r="C6753" s="43">
        <v>13502</v>
      </c>
      <c r="D6753" s="44" t="s">
        <v>13521</v>
      </c>
      <c r="E6753" s="46"/>
    </row>
    <row r="6754" s="42" customFormat="1" ht="27" customHeight="1" spans="1:5">
      <c r="A6754" s="43">
        <v>13503</v>
      </c>
      <c r="B6754" s="44" t="s">
        <v>13522</v>
      </c>
      <c r="C6754" s="43">
        <v>13504</v>
      </c>
      <c r="D6754" s="44" t="s">
        <v>13523</v>
      </c>
      <c r="E6754" s="46"/>
    </row>
    <row r="6755" s="42" customFormat="1" ht="27" customHeight="1" spans="1:5">
      <c r="A6755" s="43">
        <v>13505</v>
      </c>
      <c r="B6755" s="44" t="s">
        <v>13524</v>
      </c>
      <c r="C6755" s="43">
        <v>13506</v>
      </c>
      <c r="D6755" s="44" t="s">
        <v>13525</v>
      </c>
      <c r="E6755" s="46"/>
    </row>
    <row r="6756" s="42" customFormat="1" ht="27" customHeight="1" spans="1:5">
      <c r="A6756" s="43">
        <v>13507</v>
      </c>
      <c r="B6756" s="44" t="s">
        <v>13526</v>
      </c>
      <c r="C6756" s="43">
        <v>13508</v>
      </c>
      <c r="D6756" s="44" t="s">
        <v>13527</v>
      </c>
      <c r="E6756" s="46"/>
    </row>
    <row r="6757" s="42" customFormat="1" ht="27" customHeight="1" spans="1:5">
      <c r="A6757" s="43">
        <v>13509</v>
      </c>
      <c r="B6757" s="44" t="s">
        <v>13528</v>
      </c>
      <c r="C6757" s="43">
        <v>13510</v>
      </c>
      <c r="D6757" s="44" t="s">
        <v>13529</v>
      </c>
      <c r="E6757" s="46"/>
    </row>
    <row r="6758" s="42" customFormat="1" ht="27" customHeight="1" spans="1:5">
      <c r="A6758" s="43">
        <v>13511</v>
      </c>
      <c r="B6758" s="44" t="s">
        <v>13530</v>
      </c>
      <c r="C6758" s="43">
        <v>13512</v>
      </c>
      <c r="D6758" s="44" t="s">
        <v>13531</v>
      </c>
      <c r="E6758" s="46"/>
    </row>
    <row r="6759" s="42" customFormat="1" ht="27" customHeight="1" spans="1:5">
      <c r="A6759" s="43">
        <v>13513</v>
      </c>
      <c r="B6759" s="44" t="s">
        <v>13532</v>
      </c>
      <c r="C6759" s="43">
        <v>13514</v>
      </c>
      <c r="D6759" s="44" t="s">
        <v>13533</v>
      </c>
      <c r="E6759" s="46"/>
    </row>
    <row r="6760" s="42" customFormat="1" ht="27" customHeight="1" spans="1:5">
      <c r="A6760" s="43">
        <v>13515</v>
      </c>
      <c r="B6760" s="44" t="s">
        <v>13534</v>
      </c>
      <c r="C6760" s="43">
        <v>13516</v>
      </c>
      <c r="D6760" s="44" t="s">
        <v>13535</v>
      </c>
      <c r="E6760" s="46"/>
    </row>
    <row r="6761" s="42" customFormat="1" ht="27" customHeight="1" spans="1:5">
      <c r="A6761" s="43">
        <v>13517</v>
      </c>
      <c r="B6761" s="44" t="s">
        <v>13536</v>
      </c>
      <c r="C6761" s="43">
        <v>13518</v>
      </c>
      <c r="D6761" s="44" t="s">
        <v>13537</v>
      </c>
      <c r="E6761" s="46"/>
    </row>
    <row r="6762" s="42" customFormat="1" ht="27" customHeight="1" spans="1:5">
      <c r="A6762" s="43">
        <v>13519</v>
      </c>
      <c r="B6762" s="44" t="s">
        <v>13538</v>
      </c>
      <c r="C6762" s="43">
        <v>13520</v>
      </c>
      <c r="D6762" s="44" t="s">
        <v>13539</v>
      </c>
      <c r="E6762" s="46"/>
    </row>
    <row r="6763" s="42" customFormat="1" ht="27" customHeight="1" spans="1:5">
      <c r="A6763" s="43">
        <v>13521</v>
      </c>
      <c r="B6763" s="44" t="s">
        <v>13540</v>
      </c>
      <c r="C6763" s="43">
        <v>13522</v>
      </c>
      <c r="D6763" s="44" t="s">
        <v>13541</v>
      </c>
      <c r="E6763" s="46"/>
    </row>
    <row r="6764" s="42" customFormat="1" ht="27" customHeight="1" spans="1:5">
      <c r="A6764" s="43">
        <v>13523</v>
      </c>
      <c r="B6764" s="44" t="s">
        <v>13542</v>
      </c>
      <c r="C6764" s="43">
        <v>13524</v>
      </c>
      <c r="D6764" s="44" t="s">
        <v>13543</v>
      </c>
      <c r="E6764" s="46"/>
    </row>
    <row r="6765" s="42" customFormat="1" ht="27" customHeight="1" spans="1:5">
      <c r="A6765" s="43">
        <v>13525</v>
      </c>
      <c r="B6765" s="44" t="s">
        <v>13544</v>
      </c>
      <c r="C6765" s="43">
        <v>13526</v>
      </c>
      <c r="D6765" s="44" t="s">
        <v>13545</v>
      </c>
      <c r="E6765" s="46"/>
    </row>
    <row r="6766" s="42" customFormat="1" ht="27" customHeight="1" spans="1:5">
      <c r="A6766" s="43">
        <v>13527</v>
      </c>
      <c r="B6766" s="44" t="s">
        <v>13546</v>
      </c>
      <c r="C6766" s="43">
        <v>13528</v>
      </c>
      <c r="D6766" s="44" t="s">
        <v>13547</v>
      </c>
      <c r="E6766" s="46"/>
    </row>
    <row r="6767" s="42" customFormat="1" ht="27" customHeight="1" spans="1:5">
      <c r="A6767" s="43">
        <v>13529</v>
      </c>
      <c r="B6767" s="44" t="s">
        <v>13548</v>
      </c>
      <c r="C6767" s="43">
        <v>13530</v>
      </c>
      <c r="D6767" s="44" t="s">
        <v>13549</v>
      </c>
      <c r="E6767" s="46"/>
    </row>
    <row r="6768" s="42" customFormat="1" ht="27" customHeight="1" spans="1:5">
      <c r="A6768" s="43">
        <v>13531</v>
      </c>
      <c r="B6768" s="44" t="s">
        <v>13550</v>
      </c>
      <c r="C6768" s="43">
        <v>13532</v>
      </c>
      <c r="D6768" s="44" t="s">
        <v>13551</v>
      </c>
      <c r="E6768" s="46"/>
    </row>
    <row r="6769" s="42" customFormat="1" ht="27" customHeight="1" spans="1:5">
      <c r="A6769" s="43">
        <v>13533</v>
      </c>
      <c r="B6769" s="44" t="s">
        <v>13552</v>
      </c>
      <c r="C6769" s="43">
        <v>13534</v>
      </c>
      <c r="D6769" s="44" t="s">
        <v>13553</v>
      </c>
      <c r="E6769" s="46"/>
    </row>
    <row r="6770" s="42" customFormat="1" ht="27" customHeight="1" spans="1:5">
      <c r="A6770" s="43">
        <v>13535</v>
      </c>
      <c r="B6770" s="44" t="s">
        <v>13554</v>
      </c>
      <c r="C6770" s="43">
        <v>13536</v>
      </c>
      <c r="D6770" s="44" t="s">
        <v>13555</v>
      </c>
      <c r="E6770" s="46"/>
    </row>
    <row r="6771" s="42" customFormat="1" ht="27" customHeight="1" spans="1:5">
      <c r="A6771" s="43">
        <v>13537</v>
      </c>
      <c r="B6771" s="44" t="s">
        <v>13556</v>
      </c>
      <c r="C6771" s="43">
        <v>13538</v>
      </c>
      <c r="D6771" s="44" t="s">
        <v>13557</v>
      </c>
      <c r="E6771" s="46"/>
    </row>
    <row r="6772" s="42" customFormat="1" ht="27" customHeight="1" spans="1:5">
      <c r="A6772" s="43">
        <v>13539</v>
      </c>
      <c r="B6772" s="44" t="s">
        <v>13558</v>
      </c>
      <c r="C6772" s="43">
        <v>13540</v>
      </c>
      <c r="D6772" s="44" t="s">
        <v>13559</v>
      </c>
      <c r="E6772" s="46"/>
    </row>
    <row r="6773" s="42" customFormat="1" ht="27" customHeight="1" spans="1:5">
      <c r="A6773" s="43">
        <v>13541</v>
      </c>
      <c r="B6773" s="44" t="s">
        <v>13560</v>
      </c>
      <c r="C6773" s="43">
        <v>13542</v>
      </c>
      <c r="D6773" s="44" t="s">
        <v>13561</v>
      </c>
      <c r="E6773" s="46"/>
    </row>
    <row r="6774" s="42" customFormat="1" ht="27" customHeight="1" spans="1:5">
      <c r="A6774" s="43">
        <v>13543</v>
      </c>
      <c r="B6774" s="44" t="s">
        <v>13562</v>
      </c>
      <c r="C6774" s="43">
        <v>13544</v>
      </c>
      <c r="D6774" s="44" t="s">
        <v>13563</v>
      </c>
      <c r="E6774" s="46"/>
    </row>
    <row r="6775" s="42" customFormat="1" ht="27" customHeight="1" spans="1:5">
      <c r="A6775" s="43">
        <v>13545</v>
      </c>
      <c r="B6775" s="44" t="s">
        <v>13564</v>
      </c>
      <c r="C6775" s="43">
        <v>13546</v>
      </c>
      <c r="D6775" s="44" t="s">
        <v>13565</v>
      </c>
      <c r="E6775" s="46"/>
    </row>
    <row r="6776" s="42" customFormat="1" ht="27" customHeight="1" spans="1:5">
      <c r="A6776" s="43">
        <v>13547</v>
      </c>
      <c r="B6776" s="44" t="s">
        <v>13566</v>
      </c>
      <c r="C6776" s="43">
        <v>13548</v>
      </c>
      <c r="D6776" s="44" t="s">
        <v>13567</v>
      </c>
      <c r="E6776" s="46"/>
    </row>
    <row r="6777" s="42" customFormat="1" ht="27" customHeight="1" spans="1:5">
      <c r="A6777" s="43">
        <v>13549</v>
      </c>
      <c r="B6777" s="44" t="s">
        <v>13568</v>
      </c>
      <c r="C6777" s="43">
        <v>13550</v>
      </c>
      <c r="D6777" s="44" t="s">
        <v>13569</v>
      </c>
      <c r="E6777" s="46"/>
    </row>
    <row r="6778" s="42" customFormat="1" ht="27" customHeight="1" spans="1:5">
      <c r="A6778" s="43">
        <v>13551</v>
      </c>
      <c r="B6778" s="44" t="s">
        <v>13570</v>
      </c>
      <c r="C6778" s="43">
        <v>13552</v>
      </c>
      <c r="D6778" s="44" t="s">
        <v>13571</v>
      </c>
      <c r="E6778" s="46"/>
    </row>
    <row r="6779" s="42" customFormat="1" ht="27" customHeight="1" spans="1:5">
      <c r="A6779" s="43">
        <v>13553</v>
      </c>
      <c r="B6779" s="44" t="s">
        <v>13572</v>
      </c>
      <c r="C6779" s="43">
        <v>13554</v>
      </c>
      <c r="D6779" s="44" t="s">
        <v>13573</v>
      </c>
      <c r="E6779" s="46"/>
    </row>
    <row r="6780" s="42" customFormat="1" ht="27" customHeight="1" spans="1:5">
      <c r="A6780" s="43">
        <v>13555</v>
      </c>
      <c r="B6780" s="44" t="s">
        <v>13574</v>
      </c>
      <c r="C6780" s="43">
        <v>13556</v>
      </c>
      <c r="D6780" s="44" t="s">
        <v>13575</v>
      </c>
      <c r="E6780" s="46"/>
    </row>
    <row r="6781" s="42" customFormat="1" ht="27" customHeight="1" spans="1:5">
      <c r="A6781" s="43">
        <v>13557</v>
      </c>
      <c r="B6781" s="44" t="s">
        <v>13576</v>
      </c>
      <c r="C6781" s="43">
        <v>13558</v>
      </c>
      <c r="D6781" s="44" t="s">
        <v>13577</v>
      </c>
      <c r="E6781" s="46"/>
    </row>
    <row r="6782" s="42" customFormat="1" ht="27" customHeight="1" spans="1:5">
      <c r="A6782" s="43">
        <v>13559</v>
      </c>
      <c r="B6782" s="44" t="s">
        <v>13578</v>
      </c>
      <c r="C6782" s="43">
        <v>13560</v>
      </c>
      <c r="D6782" s="44" t="s">
        <v>13579</v>
      </c>
      <c r="E6782" s="46"/>
    </row>
    <row r="6783" s="42" customFormat="1" ht="27" customHeight="1" spans="1:5">
      <c r="A6783" s="43">
        <v>13561</v>
      </c>
      <c r="B6783" s="44" t="s">
        <v>13580</v>
      </c>
      <c r="C6783" s="43">
        <v>13562</v>
      </c>
      <c r="D6783" s="44" t="s">
        <v>13581</v>
      </c>
      <c r="E6783" s="46"/>
    </row>
    <row r="6784" s="42" customFormat="1" ht="27" customHeight="1" spans="1:5">
      <c r="A6784" s="43">
        <v>13563</v>
      </c>
      <c r="B6784" s="44" t="s">
        <v>13582</v>
      </c>
      <c r="C6784" s="43">
        <v>13564</v>
      </c>
      <c r="D6784" s="44" t="s">
        <v>13583</v>
      </c>
      <c r="E6784" s="46"/>
    </row>
    <row r="6785" s="42" customFormat="1" ht="27" customHeight="1" spans="1:5">
      <c r="A6785" s="43">
        <v>13565</v>
      </c>
      <c r="B6785" s="44" t="s">
        <v>13584</v>
      </c>
      <c r="C6785" s="43">
        <v>13566</v>
      </c>
      <c r="D6785" s="44" t="s">
        <v>13585</v>
      </c>
      <c r="E6785" s="46"/>
    </row>
    <row r="6786" s="42" customFormat="1" ht="27" customHeight="1" spans="1:5">
      <c r="A6786" s="43">
        <v>13567</v>
      </c>
      <c r="B6786" s="44" t="s">
        <v>13586</v>
      </c>
      <c r="C6786" s="43">
        <v>13568</v>
      </c>
      <c r="D6786" s="44" t="s">
        <v>13587</v>
      </c>
      <c r="E6786" s="46"/>
    </row>
    <row r="6787" s="42" customFormat="1" ht="27" customHeight="1" spans="1:5">
      <c r="A6787" s="43">
        <v>13569</v>
      </c>
      <c r="B6787" s="44" t="s">
        <v>13588</v>
      </c>
      <c r="C6787" s="43">
        <v>13570</v>
      </c>
      <c r="D6787" s="44" t="s">
        <v>13589</v>
      </c>
      <c r="E6787" s="46"/>
    </row>
    <row r="6788" s="42" customFormat="1" ht="27" customHeight="1" spans="1:5">
      <c r="A6788" s="43">
        <v>13571</v>
      </c>
      <c r="B6788" s="44" t="s">
        <v>13590</v>
      </c>
      <c r="C6788" s="43">
        <v>13572</v>
      </c>
      <c r="D6788" s="44" t="s">
        <v>13591</v>
      </c>
      <c r="E6788" s="46"/>
    </row>
    <row r="6789" s="42" customFormat="1" ht="27" customHeight="1" spans="1:5">
      <c r="A6789" s="43">
        <v>13573</v>
      </c>
      <c r="B6789" s="44" t="s">
        <v>13592</v>
      </c>
      <c r="C6789" s="43">
        <v>13574</v>
      </c>
      <c r="D6789" s="44" t="s">
        <v>13593</v>
      </c>
      <c r="E6789" s="46"/>
    </row>
    <row r="6790" s="42" customFormat="1" ht="27" customHeight="1" spans="1:5">
      <c r="A6790" s="43">
        <v>13575</v>
      </c>
      <c r="B6790" s="44" t="s">
        <v>13594</v>
      </c>
      <c r="C6790" s="43">
        <v>13576</v>
      </c>
      <c r="D6790" s="44" t="s">
        <v>13595</v>
      </c>
      <c r="E6790" s="46"/>
    </row>
    <row r="6791" s="42" customFormat="1" ht="27" customHeight="1" spans="1:5">
      <c r="A6791" s="43">
        <v>13577</v>
      </c>
      <c r="B6791" s="44" t="s">
        <v>13596</v>
      </c>
      <c r="C6791" s="43">
        <v>13578</v>
      </c>
      <c r="D6791" s="44" t="s">
        <v>13597</v>
      </c>
      <c r="E6791" s="46"/>
    </row>
    <row r="6792" s="42" customFormat="1" ht="27" customHeight="1" spans="1:5">
      <c r="A6792" s="43">
        <v>13579</v>
      </c>
      <c r="B6792" s="44" t="s">
        <v>13598</v>
      </c>
      <c r="C6792" s="43">
        <v>13580</v>
      </c>
      <c r="D6792" s="44" t="s">
        <v>13599</v>
      </c>
      <c r="E6792" s="46"/>
    </row>
    <row r="6793" s="42" customFormat="1" ht="27" customHeight="1" spans="1:5">
      <c r="A6793" s="43">
        <v>13581</v>
      </c>
      <c r="B6793" s="44" t="s">
        <v>13600</v>
      </c>
      <c r="C6793" s="43">
        <v>13582</v>
      </c>
      <c r="D6793" s="44" t="s">
        <v>13601</v>
      </c>
      <c r="E6793" s="46"/>
    </row>
    <row r="6794" s="42" customFormat="1" ht="27" customHeight="1" spans="1:5">
      <c r="A6794" s="43">
        <v>13583</v>
      </c>
      <c r="B6794" s="44" t="s">
        <v>13602</v>
      </c>
      <c r="C6794" s="43">
        <v>13584</v>
      </c>
      <c r="D6794" s="44" t="s">
        <v>13603</v>
      </c>
      <c r="E6794" s="46"/>
    </row>
    <row r="6795" s="42" customFormat="1" ht="27" customHeight="1" spans="1:5">
      <c r="A6795" s="43">
        <v>13585</v>
      </c>
      <c r="B6795" s="44" t="s">
        <v>13604</v>
      </c>
      <c r="C6795" s="43">
        <v>13586</v>
      </c>
      <c r="D6795" s="44" t="s">
        <v>13605</v>
      </c>
      <c r="E6795" s="46"/>
    </row>
    <row r="6796" s="42" customFormat="1" ht="27" customHeight="1" spans="1:5">
      <c r="A6796" s="43">
        <v>13587</v>
      </c>
      <c r="B6796" s="44" t="s">
        <v>13606</v>
      </c>
      <c r="C6796" s="43">
        <v>13588</v>
      </c>
      <c r="D6796" s="44" t="s">
        <v>13607</v>
      </c>
      <c r="E6796" s="46"/>
    </row>
    <row r="6797" s="42" customFormat="1" ht="27" customHeight="1" spans="1:5">
      <c r="A6797" s="43">
        <v>13589</v>
      </c>
      <c r="B6797" s="44" t="s">
        <v>13608</v>
      </c>
      <c r="C6797" s="43">
        <v>13590</v>
      </c>
      <c r="D6797" s="44" t="s">
        <v>13609</v>
      </c>
      <c r="E6797" s="46"/>
    </row>
    <row r="6798" s="42" customFormat="1" ht="27" customHeight="1" spans="1:5">
      <c r="A6798" s="43">
        <v>13591</v>
      </c>
      <c r="B6798" s="44" t="s">
        <v>13610</v>
      </c>
      <c r="C6798" s="43">
        <v>13592</v>
      </c>
      <c r="D6798" s="44" t="s">
        <v>13611</v>
      </c>
      <c r="E6798" s="46"/>
    </row>
    <row r="6799" s="42" customFormat="1" ht="27" customHeight="1" spans="1:5">
      <c r="A6799" s="43">
        <v>13593</v>
      </c>
      <c r="B6799" s="44" t="s">
        <v>13612</v>
      </c>
      <c r="C6799" s="43">
        <v>13594</v>
      </c>
      <c r="D6799" s="44" t="s">
        <v>13613</v>
      </c>
      <c r="E6799" s="46"/>
    </row>
    <row r="6800" s="42" customFormat="1" ht="27" customHeight="1" spans="1:5">
      <c r="A6800" s="43">
        <v>13595</v>
      </c>
      <c r="B6800" s="44" t="s">
        <v>13614</v>
      </c>
      <c r="C6800" s="43">
        <v>13596</v>
      </c>
      <c r="D6800" s="44" t="s">
        <v>13615</v>
      </c>
      <c r="E6800" s="46"/>
    </row>
    <row r="6801" s="42" customFormat="1" ht="27" customHeight="1" spans="1:5">
      <c r="A6801" s="43">
        <v>13597</v>
      </c>
      <c r="B6801" s="44" t="s">
        <v>13616</v>
      </c>
      <c r="C6801" s="43">
        <v>13598</v>
      </c>
      <c r="D6801" s="44" t="s">
        <v>13617</v>
      </c>
      <c r="E6801" s="46"/>
    </row>
    <row r="6802" s="42" customFormat="1" ht="27" customHeight="1" spans="1:5">
      <c r="A6802" s="43">
        <v>13599</v>
      </c>
      <c r="B6802" s="44" t="s">
        <v>13618</v>
      </c>
      <c r="C6802" s="43">
        <v>13600</v>
      </c>
      <c r="D6802" s="44" t="s">
        <v>13619</v>
      </c>
      <c r="E6802" s="46"/>
    </row>
    <row r="6803" s="42" customFormat="1" ht="27" customHeight="1" spans="1:5">
      <c r="A6803" s="43">
        <v>13601</v>
      </c>
      <c r="B6803" s="44" t="s">
        <v>13620</v>
      </c>
      <c r="C6803" s="43">
        <v>13602</v>
      </c>
      <c r="D6803" s="44" t="s">
        <v>13621</v>
      </c>
      <c r="E6803" s="46"/>
    </row>
    <row r="6804" s="42" customFormat="1" ht="27" customHeight="1" spans="1:5">
      <c r="A6804" s="43">
        <v>13603</v>
      </c>
      <c r="B6804" s="44" t="s">
        <v>13622</v>
      </c>
      <c r="C6804" s="43">
        <v>13604</v>
      </c>
      <c r="D6804" s="44" t="s">
        <v>13623</v>
      </c>
      <c r="E6804" s="46"/>
    </row>
    <row r="6805" s="42" customFormat="1" ht="27" customHeight="1" spans="1:5">
      <c r="A6805" s="43">
        <v>13605</v>
      </c>
      <c r="B6805" s="44" t="s">
        <v>13624</v>
      </c>
      <c r="C6805" s="43">
        <v>13606</v>
      </c>
      <c r="D6805" s="44" t="s">
        <v>13625</v>
      </c>
      <c r="E6805" s="46"/>
    </row>
    <row r="6806" s="42" customFormat="1" ht="27" customHeight="1" spans="1:5">
      <c r="A6806" s="43">
        <v>13607</v>
      </c>
      <c r="B6806" s="44" t="s">
        <v>13626</v>
      </c>
      <c r="C6806" s="43">
        <v>13608</v>
      </c>
      <c r="D6806" s="44" t="s">
        <v>13627</v>
      </c>
      <c r="E6806" s="46"/>
    </row>
    <row r="6807" s="42" customFormat="1" ht="27" customHeight="1" spans="1:5">
      <c r="A6807" s="43">
        <v>13609</v>
      </c>
      <c r="B6807" s="44" t="s">
        <v>13628</v>
      </c>
      <c r="C6807" s="43">
        <v>13610</v>
      </c>
      <c r="D6807" s="44" t="s">
        <v>13629</v>
      </c>
      <c r="E6807" s="46"/>
    </row>
    <row r="6808" s="42" customFormat="1" ht="27" customHeight="1" spans="1:5">
      <c r="A6808" s="43">
        <v>13611</v>
      </c>
      <c r="B6808" s="44" t="s">
        <v>13630</v>
      </c>
      <c r="C6808" s="43">
        <v>13612</v>
      </c>
      <c r="D6808" s="44" t="s">
        <v>13631</v>
      </c>
      <c r="E6808" s="46"/>
    </row>
    <row r="6809" s="42" customFormat="1" ht="27" customHeight="1" spans="1:5">
      <c r="A6809" s="43">
        <v>13613</v>
      </c>
      <c r="B6809" s="44" t="s">
        <v>13632</v>
      </c>
      <c r="C6809" s="43">
        <v>13614</v>
      </c>
      <c r="D6809" s="44" t="s">
        <v>13633</v>
      </c>
      <c r="E6809" s="46"/>
    </row>
    <row r="6810" s="42" customFormat="1" ht="27" customHeight="1" spans="1:5">
      <c r="A6810" s="43">
        <v>13615</v>
      </c>
      <c r="B6810" s="44" t="s">
        <v>13634</v>
      </c>
      <c r="C6810" s="43">
        <v>13616</v>
      </c>
      <c r="D6810" s="44" t="s">
        <v>13635</v>
      </c>
      <c r="E6810" s="46"/>
    </row>
    <row r="6811" s="42" customFormat="1" ht="27" customHeight="1" spans="1:5">
      <c r="A6811" s="43">
        <v>13617</v>
      </c>
      <c r="B6811" s="44" t="s">
        <v>13636</v>
      </c>
      <c r="C6811" s="43">
        <v>13618</v>
      </c>
      <c r="D6811" s="44" t="s">
        <v>13637</v>
      </c>
      <c r="E6811" s="46"/>
    </row>
    <row r="6812" s="42" customFormat="1" ht="27" customHeight="1" spans="1:5">
      <c r="A6812" s="43">
        <v>13619</v>
      </c>
      <c r="B6812" s="44" t="s">
        <v>13638</v>
      </c>
      <c r="C6812" s="43">
        <v>13620</v>
      </c>
      <c r="D6812" s="44" t="s">
        <v>13639</v>
      </c>
      <c r="E6812" s="46"/>
    </row>
    <row r="6813" s="42" customFormat="1" ht="27" customHeight="1" spans="1:5">
      <c r="A6813" s="43">
        <v>13621</v>
      </c>
      <c r="B6813" s="44" t="s">
        <v>13640</v>
      </c>
      <c r="C6813" s="43">
        <v>13622</v>
      </c>
      <c r="D6813" s="44" t="s">
        <v>13641</v>
      </c>
      <c r="E6813" s="46"/>
    </row>
    <row r="6814" s="42" customFormat="1" ht="27" customHeight="1" spans="1:5">
      <c r="A6814" s="43">
        <v>13623</v>
      </c>
      <c r="B6814" s="44" t="s">
        <v>13642</v>
      </c>
      <c r="C6814" s="43">
        <v>13624</v>
      </c>
      <c r="D6814" s="44" t="s">
        <v>13643</v>
      </c>
      <c r="E6814" s="46"/>
    </row>
    <row r="6815" s="42" customFormat="1" ht="27" customHeight="1" spans="1:5">
      <c r="A6815" s="43">
        <v>13625</v>
      </c>
      <c r="B6815" s="44" t="s">
        <v>13644</v>
      </c>
      <c r="C6815" s="43">
        <v>13626</v>
      </c>
      <c r="D6815" s="44" t="s">
        <v>13645</v>
      </c>
      <c r="E6815" s="46"/>
    </row>
    <row r="6816" s="42" customFormat="1" ht="27" customHeight="1" spans="1:5">
      <c r="A6816" s="43">
        <v>13627</v>
      </c>
      <c r="B6816" s="44" t="s">
        <v>13646</v>
      </c>
      <c r="C6816" s="43">
        <v>13628</v>
      </c>
      <c r="D6816" s="44" t="s">
        <v>13647</v>
      </c>
      <c r="E6816" s="46"/>
    </row>
    <row r="6817" s="42" customFormat="1" ht="27" customHeight="1" spans="1:5">
      <c r="A6817" s="43">
        <v>13629</v>
      </c>
      <c r="B6817" s="44" t="s">
        <v>13648</v>
      </c>
      <c r="C6817" s="43">
        <v>13630</v>
      </c>
      <c r="D6817" s="44" t="s">
        <v>13649</v>
      </c>
      <c r="E6817" s="46"/>
    </row>
    <row r="6818" s="42" customFormat="1" ht="27" customHeight="1" spans="1:5">
      <c r="A6818" s="43">
        <v>13631</v>
      </c>
      <c r="B6818" s="44" t="s">
        <v>13650</v>
      </c>
      <c r="C6818" s="43">
        <v>13632</v>
      </c>
      <c r="D6818" s="44" t="s">
        <v>13651</v>
      </c>
      <c r="E6818" s="46"/>
    </row>
    <row r="6819" s="42" customFormat="1" ht="27" customHeight="1" spans="1:5">
      <c r="A6819" s="43">
        <v>13633</v>
      </c>
      <c r="B6819" s="44" t="s">
        <v>13652</v>
      </c>
      <c r="C6819" s="43">
        <v>13634</v>
      </c>
      <c r="D6819" s="44" t="s">
        <v>13653</v>
      </c>
      <c r="E6819" s="46"/>
    </row>
    <row r="6820" s="42" customFormat="1" ht="27" customHeight="1" spans="1:5">
      <c r="A6820" s="43">
        <v>13635</v>
      </c>
      <c r="B6820" s="44" t="s">
        <v>13654</v>
      </c>
      <c r="C6820" s="43">
        <v>13636</v>
      </c>
      <c r="D6820" s="44" t="s">
        <v>13655</v>
      </c>
      <c r="E6820" s="46"/>
    </row>
    <row r="6821" s="42" customFormat="1" ht="27" customHeight="1" spans="1:5">
      <c r="A6821" s="43">
        <v>13637</v>
      </c>
      <c r="B6821" s="44" t="s">
        <v>13656</v>
      </c>
      <c r="C6821" s="43">
        <v>13638</v>
      </c>
      <c r="D6821" s="44" t="s">
        <v>13657</v>
      </c>
      <c r="E6821" s="46"/>
    </row>
    <row r="6822" s="42" customFormat="1" ht="27" customHeight="1" spans="1:5">
      <c r="A6822" s="43">
        <v>13639</v>
      </c>
      <c r="B6822" s="44" t="s">
        <v>13658</v>
      </c>
      <c r="C6822" s="43">
        <v>13640</v>
      </c>
      <c r="D6822" s="44" t="s">
        <v>13659</v>
      </c>
      <c r="E6822" s="46"/>
    </row>
    <row r="6823" s="42" customFormat="1" ht="27" customHeight="1" spans="1:5">
      <c r="A6823" s="43">
        <v>13641</v>
      </c>
      <c r="B6823" s="44" t="s">
        <v>13660</v>
      </c>
      <c r="C6823" s="43">
        <v>13642</v>
      </c>
      <c r="D6823" s="44" t="s">
        <v>13661</v>
      </c>
      <c r="E6823" s="46"/>
    </row>
    <row r="6824" s="42" customFormat="1" ht="27" customHeight="1" spans="1:5">
      <c r="A6824" s="43">
        <v>13643</v>
      </c>
      <c r="B6824" s="44" t="s">
        <v>13662</v>
      </c>
      <c r="C6824" s="43">
        <v>13644</v>
      </c>
      <c r="D6824" s="44" t="s">
        <v>13663</v>
      </c>
      <c r="E6824" s="46"/>
    </row>
    <row r="6825" s="42" customFormat="1" ht="27" customHeight="1" spans="1:5">
      <c r="A6825" s="43">
        <v>13645</v>
      </c>
      <c r="B6825" s="44" t="s">
        <v>13664</v>
      </c>
      <c r="C6825" s="43">
        <v>13646</v>
      </c>
      <c r="D6825" s="44" t="s">
        <v>13665</v>
      </c>
      <c r="E6825" s="46"/>
    </row>
    <row r="6826" s="42" customFormat="1" ht="27" customHeight="1" spans="1:5">
      <c r="A6826" s="43">
        <v>13647</v>
      </c>
      <c r="B6826" s="44" t="s">
        <v>13666</v>
      </c>
      <c r="C6826" s="43">
        <v>13648</v>
      </c>
      <c r="D6826" s="44" t="s">
        <v>13667</v>
      </c>
      <c r="E6826" s="46"/>
    </row>
    <row r="6827" s="42" customFormat="1" ht="27" customHeight="1" spans="1:5">
      <c r="A6827" s="43">
        <v>13649</v>
      </c>
      <c r="B6827" s="44" t="s">
        <v>13668</v>
      </c>
      <c r="C6827" s="43">
        <v>13650</v>
      </c>
      <c r="D6827" s="44" t="s">
        <v>13669</v>
      </c>
      <c r="E6827" s="46"/>
    </row>
    <row r="6828" s="42" customFormat="1" ht="27" customHeight="1" spans="1:5">
      <c r="A6828" s="43">
        <v>13651</v>
      </c>
      <c r="B6828" s="44" t="s">
        <v>13670</v>
      </c>
      <c r="C6828" s="43">
        <v>13652</v>
      </c>
      <c r="D6828" s="44" t="s">
        <v>13671</v>
      </c>
      <c r="E6828" s="46"/>
    </row>
    <row r="6829" s="42" customFormat="1" ht="27" customHeight="1" spans="1:5">
      <c r="A6829" s="43">
        <v>13653</v>
      </c>
      <c r="B6829" s="44" t="s">
        <v>13672</v>
      </c>
      <c r="C6829" s="43">
        <v>13654</v>
      </c>
      <c r="D6829" s="44" t="s">
        <v>13673</v>
      </c>
      <c r="E6829" s="46"/>
    </row>
    <row r="6830" s="42" customFormat="1" ht="27" customHeight="1" spans="1:5">
      <c r="A6830" s="43">
        <v>13655</v>
      </c>
      <c r="B6830" s="44" t="s">
        <v>13674</v>
      </c>
      <c r="C6830" s="43">
        <v>13656</v>
      </c>
      <c r="D6830" s="44" t="s">
        <v>13675</v>
      </c>
      <c r="E6830" s="46"/>
    </row>
    <row r="6831" s="42" customFormat="1" ht="27" customHeight="1" spans="1:5">
      <c r="A6831" s="43">
        <v>13657</v>
      </c>
      <c r="B6831" s="44" t="s">
        <v>13676</v>
      </c>
      <c r="C6831" s="43">
        <v>13658</v>
      </c>
      <c r="D6831" s="44" t="s">
        <v>13677</v>
      </c>
      <c r="E6831" s="46"/>
    </row>
    <row r="6832" s="42" customFormat="1" ht="27" customHeight="1" spans="1:5">
      <c r="A6832" s="43">
        <v>13659</v>
      </c>
      <c r="B6832" s="44" t="s">
        <v>13678</v>
      </c>
      <c r="C6832" s="43">
        <v>13660</v>
      </c>
      <c r="D6832" s="44" t="s">
        <v>13679</v>
      </c>
      <c r="E6832" s="46"/>
    </row>
    <row r="6833" s="42" customFormat="1" ht="27" customHeight="1" spans="1:5">
      <c r="A6833" s="43">
        <v>13661</v>
      </c>
      <c r="B6833" s="44" t="s">
        <v>13680</v>
      </c>
      <c r="C6833" s="43">
        <v>13662</v>
      </c>
      <c r="D6833" s="44" t="s">
        <v>13681</v>
      </c>
      <c r="E6833" s="46"/>
    </row>
    <row r="6834" s="42" customFormat="1" ht="27" customHeight="1" spans="1:5">
      <c r="A6834" s="43">
        <v>13663</v>
      </c>
      <c r="B6834" s="44" t="s">
        <v>13682</v>
      </c>
      <c r="C6834" s="43">
        <v>13664</v>
      </c>
      <c r="D6834" s="44" t="s">
        <v>13683</v>
      </c>
      <c r="E6834" s="46"/>
    </row>
    <row r="6835" s="42" customFormat="1" ht="27" customHeight="1" spans="1:5">
      <c r="A6835" s="43">
        <v>13665</v>
      </c>
      <c r="B6835" s="44" t="s">
        <v>13684</v>
      </c>
      <c r="C6835" s="43">
        <v>13666</v>
      </c>
      <c r="D6835" s="44" t="s">
        <v>13685</v>
      </c>
      <c r="E6835" s="46"/>
    </row>
    <row r="6836" s="42" customFormat="1" ht="27" customHeight="1" spans="1:5">
      <c r="A6836" s="43">
        <v>13667</v>
      </c>
      <c r="B6836" s="44" t="s">
        <v>13686</v>
      </c>
      <c r="C6836" s="43">
        <v>13668</v>
      </c>
      <c r="D6836" s="44" t="s">
        <v>13687</v>
      </c>
      <c r="E6836" s="46"/>
    </row>
    <row r="6837" s="42" customFormat="1" ht="27" customHeight="1" spans="1:5">
      <c r="A6837" s="43">
        <v>13669</v>
      </c>
      <c r="B6837" s="44" t="s">
        <v>13688</v>
      </c>
      <c r="C6837" s="43">
        <v>13670</v>
      </c>
      <c r="D6837" s="44" t="s">
        <v>13689</v>
      </c>
      <c r="E6837" s="46"/>
    </row>
    <row r="6838" s="42" customFormat="1" ht="27" customHeight="1" spans="1:5">
      <c r="A6838" s="43">
        <v>13671</v>
      </c>
      <c r="B6838" s="44" t="s">
        <v>13690</v>
      </c>
      <c r="C6838" s="43">
        <v>13672</v>
      </c>
      <c r="D6838" s="44" t="s">
        <v>13691</v>
      </c>
      <c r="E6838" s="46"/>
    </row>
    <row r="6839" s="42" customFormat="1" ht="27" customHeight="1" spans="1:5">
      <c r="A6839" s="43">
        <v>13673</v>
      </c>
      <c r="B6839" s="44" t="s">
        <v>13692</v>
      </c>
      <c r="C6839" s="43">
        <v>13674</v>
      </c>
      <c r="D6839" s="44" t="s">
        <v>13693</v>
      </c>
      <c r="E6839" s="46"/>
    </row>
    <row r="6840" s="42" customFormat="1" ht="27" customHeight="1" spans="1:5">
      <c r="A6840" s="43">
        <v>13675</v>
      </c>
      <c r="B6840" s="44" t="s">
        <v>13694</v>
      </c>
      <c r="C6840" s="43">
        <v>13676</v>
      </c>
      <c r="D6840" s="44" t="s">
        <v>13695</v>
      </c>
      <c r="E6840" s="46"/>
    </row>
    <row r="6841" s="42" customFormat="1" ht="27" customHeight="1" spans="1:5">
      <c r="A6841" s="43">
        <v>13677</v>
      </c>
      <c r="B6841" s="44" t="s">
        <v>13696</v>
      </c>
      <c r="C6841" s="43">
        <v>13678</v>
      </c>
      <c r="D6841" s="44" t="s">
        <v>13697</v>
      </c>
      <c r="E6841" s="46"/>
    </row>
    <row r="6842" s="42" customFormat="1" ht="27" customHeight="1" spans="1:5">
      <c r="A6842" s="43">
        <v>13679</v>
      </c>
      <c r="B6842" s="44" t="s">
        <v>13698</v>
      </c>
      <c r="C6842" s="43">
        <v>13680</v>
      </c>
      <c r="D6842" s="44" t="s">
        <v>13699</v>
      </c>
      <c r="E6842" s="46"/>
    </row>
    <row r="6843" s="42" customFormat="1" ht="27" customHeight="1" spans="1:5">
      <c r="A6843" s="43">
        <v>13681</v>
      </c>
      <c r="B6843" s="44" t="s">
        <v>13700</v>
      </c>
      <c r="C6843" s="43">
        <v>13682</v>
      </c>
      <c r="D6843" s="44" t="s">
        <v>13701</v>
      </c>
      <c r="E6843" s="46"/>
    </row>
    <row r="6844" s="42" customFormat="1" ht="27" customHeight="1" spans="1:5">
      <c r="A6844" s="43">
        <v>13683</v>
      </c>
      <c r="B6844" s="44" t="s">
        <v>13702</v>
      </c>
      <c r="C6844" s="43">
        <v>13684</v>
      </c>
      <c r="D6844" s="44" t="s">
        <v>13703</v>
      </c>
      <c r="E6844" s="46"/>
    </row>
    <row r="6845" s="42" customFormat="1" ht="27" customHeight="1" spans="1:5">
      <c r="A6845" s="43">
        <v>13685</v>
      </c>
      <c r="B6845" s="44" t="s">
        <v>13704</v>
      </c>
      <c r="C6845" s="43">
        <v>13686</v>
      </c>
      <c r="D6845" s="44" t="s">
        <v>13705</v>
      </c>
      <c r="E6845" s="46"/>
    </row>
    <row r="6846" s="42" customFormat="1" ht="27" customHeight="1" spans="1:5">
      <c r="A6846" s="43">
        <v>13687</v>
      </c>
      <c r="B6846" s="44" t="s">
        <v>13706</v>
      </c>
      <c r="C6846" s="43">
        <v>13688</v>
      </c>
      <c r="D6846" s="44" t="s">
        <v>13707</v>
      </c>
      <c r="E6846" s="46"/>
    </row>
    <row r="6847" s="42" customFormat="1" ht="27" customHeight="1" spans="1:5">
      <c r="A6847" s="43">
        <v>13689</v>
      </c>
      <c r="B6847" s="44" t="s">
        <v>13708</v>
      </c>
      <c r="C6847" s="43">
        <v>13690</v>
      </c>
      <c r="D6847" s="44" t="s">
        <v>13709</v>
      </c>
      <c r="E6847" s="46"/>
    </row>
    <row r="6848" s="42" customFormat="1" ht="27" customHeight="1" spans="1:5">
      <c r="A6848" s="43">
        <v>13691</v>
      </c>
      <c r="B6848" s="44" t="s">
        <v>13710</v>
      </c>
      <c r="C6848" s="43">
        <v>13692</v>
      </c>
      <c r="D6848" s="44" t="s">
        <v>13711</v>
      </c>
      <c r="E6848" s="46"/>
    </row>
    <row r="6849" s="42" customFormat="1" ht="27" customHeight="1" spans="1:5">
      <c r="A6849" s="43">
        <v>13693</v>
      </c>
      <c r="B6849" s="44" t="s">
        <v>13712</v>
      </c>
      <c r="C6849" s="43">
        <v>13694</v>
      </c>
      <c r="D6849" s="44" t="s">
        <v>13713</v>
      </c>
      <c r="E6849" s="46"/>
    </row>
    <row r="6850" s="42" customFormat="1" ht="27" customHeight="1" spans="1:5">
      <c r="A6850" s="43">
        <v>13695</v>
      </c>
      <c r="B6850" s="44" t="s">
        <v>13714</v>
      </c>
      <c r="C6850" s="43">
        <v>13696</v>
      </c>
      <c r="D6850" s="44" t="s">
        <v>13715</v>
      </c>
      <c r="E6850" s="46"/>
    </row>
    <row r="6851" s="42" customFormat="1" ht="27" customHeight="1" spans="1:5">
      <c r="A6851" s="43">
        <v>13697</v>
      </c>
      <c r="B6851" s="44" t="s">
        <v>13716</v>
      </c>
      <c r="C6851" s="43">
        <v>13698</v>
      </c>
      <c r="D6851" s="44" t="s">
        <v>13717</v>
      </c>
      <c r="E6851" s="46"/>
    </row>
    <row r="6852" s="42" customFormat="1" ht="27" customHeight="1" spans="1:5">
      <c r="A6852" s="43">
        <v>13699</v>
      </c>
      <c r="B6852" s="44" t="s">
        <v>13718</v>
      </c>
      <c r="C6852" s="43">
        <v>13700</v>
      </c>
      <c r="D6852" s="44" t="s">
        <v>13719</v>
      </c>
      <c r="E6852" s="46"/>
    </row>
    <row r="6853" s="42" customFormat="1" ht="27" customHeight="1" spans="1:5">
      <c r="A6853" s="43">
        <v>13701</v>
      </c>
      <c r="B6853" s="44" t="s">
        <v>13720</v>
      </c>
      <c r="C6853" s="43">
        <v>13702</v>
      </c>
      <c r="D6853" s="44" t="s">
        <v>13721</v>
      </c>
      <c r="E6853" s="46"/>
    </row>
    <row r="6854" s="42" customFormat="1" ht="27" customHeight="1" spans="1:5">
      <c r="A6854" s="43">
        <v>13703</v>
      </c>
      <c r="B6854" s="44" t="s">
        <v>13722</v>
      </c>
      <c r="C6854" s="43">
        <v>13704</v>
      </c>
      <c r="D6854" s="44" t="s">
        <v>13723</v>
      </c>
      <c r="E6854" s="46"/>
    </row>
    <row r="6855" s="42" customFormat="1" ht="27" customHeight="1" spans="1:5">
      <c r="A6855" s="43">
        <v>13705</v>
      </c>
      <c r="B6855" s="44" t="s">
        <v>13724</v>
      </c>
      <c r="C6855" s="43">
        <v>13706</v>
      </c>
      <c r="D6855" s="44" t="s">
        <v>13725</v>
      </c>
      <c r="E6855" s="46"/>
    </row>
    <row r="6856" s="42" customFormat="1" ht="27" customHeight="1" spans="1:5">
      <c r="A6856" s="43">
        <v>13707</v>
      </c>
      <c r="B6856" s="44" t="s">
        <v>13726</v>
      </c>
      <c r="C6856" s="43">
        <v>13708</v>
      </c>
      <c r="D6856" s="44" t="s">
        <v>13727</v>
      </c>
      <c r="E6856" s="46"/>
    </row>
    <row r="6857" s="42" customFormat="1" ht="27" customHeight="1" spans="1:5">
      <c r="A6857" s="43">
        <v>13709</v>
      </c>
      <c r="B6857" s="44" t="s">
        <v>13728</v>
      </c>
      <c r="C6857" s="43">
        <v>13710</v>
      </c>
      <c r="D6857" s="44" t="s">
        <v>13729</v>
      </c>
      <c r="E6857" s="46"/>
    </row>
    <row r="6858" s="42" customFormat="1" ht="27" customHeight="1" spans="1:5">
      <c r="A6858" s="43">
        <v>13711</v>
      </c>
      <c r="B6858" s="44" t="s">
        <v>13730</v>
      </c>
      <c r="C6858" s="43">
        <v>13712</v>
      </c>
      <c r="D6858" s="44" t="s">
        <v>13731</v>
      </c>
      <c r="E6858" s="46"/>
    </row>
    <row r="6859" s="42" customFormat="1" ht="27" customHeight="1" spans="1:5">
      <c r="A6859" s="43">
        <v>13713</v>
      </c>
      <c r="B6859" s="44" t="s">
        <v>13732</v>
      </c>
      <c r="C6859" s="43">
        <v>13714</v>
      </c>
      <c r="D6859" s="44" t="s">
        <v>13733</v>
      </c>
      <c r="E6859" s="46"/>
    </row>
    <row r="6860" s="42" customFormat="1" ht="27" customHeight="1" spans="1:5">
      <c r="A6860" s="43">
        <v>13715</v>
      </c>
      <c r="B6860" s="44" t="s">
        <v>13734</v>
      </c>
      <c r="C6860" s="43">
        <v>13716</v>
      </c>
      <c r="D6860" s="44" t="s">
        <v>13735</v>
      </c>
      <c r="E6860" s="46"/>
    </row>
    <row r="6861" s="42" customFormat="1" ht="27" customHeight="1" spans="1:5">
      <c r="A6861" s="43">
        <v>13717</v>
      </c>
      <c r="B6861" s="44" t="s">
        <v>13736</v>
      </c>
      <c r="C6861" s="43">
        <v>13718</v>
      </c>
      <c r="D6861" s="44" t="s">
        <v>13737</v>
      </c>
      <c r="E6861" s="46"/>
    </row>
    <row r="6862" s="42" customFormat="1" ht="27" customHeight="1" spans="1:5">
      <c r="A6862" s="43">
        <v>13719</v>
      </c>
      <c r="B6862" s="44" t="s">
        <v>13738</v>
      </c>
      <c r="C6862" s="43">
        <v>13720</v>
      </c>
      <c r="D6862" s="44" t="s">
        <v>13739</v>
      </c>
      <c r="E6862" s="46"/>
    </row>
    <row r="6863" s="42" customFormat="1" ht="27" customHeight="1" spans="1:5">
      <c r="A6863" s="43">
        <v>13721</v>
      </c>
      <c r="B6863" s="44" t="s">
        <v>13740</v>
      </c>
      <c r="C6863" s="43">
        <v>13722</v>
      </c>
      <c r="D6863" s="44" t="s">
        <v>13741</v>
      </c>
      <c r="E6863" s="46"/>
    </row>
    <row r="6864" s="42" customFormat="1" ht="27" customHeight="1" spans="1:5">
      <c r="A6864" s="43">
        <v>13723</v>
      </c>
      <c r="B6864" s="44" t="s">
        <v>13742</v>
      </c>
      <c r="C6864" s="43">
        <v>13724</v>
      </c>
      <c r="D6864" s="44" t="s">
        <v>13743</v>
      </c>
      <c r="E6864" s="46"/>
    </row>
    <row r="6865" s="42" customFormat="1" ht="27" customHeight="1" spans="1:5">
      <c r="A6865" s="43">
        <v>13725</v>
      </c>
      <c r="B6865" s="44" t="s">
        <v>13744</v>
      </c>
      <c r="C6865" s="43">
        <v>13726</v>
      </c>
      <c r="D6865" s="44" t="s">
        <v>13745</v>
      </c>
      <c r="E6865" s="46"/>
    </row>
    <row r="6866" s="42" customFormat="1" ht="27" customHeight="1" spans="1:5">
      <c r="A6866" s="43">
        <v>13727</v>
      </c>
      <c r="B6866" s="44" t="s">
        <v>13746</v>
      </c>
      <c r="C6866" s="43">
        <v>13728</v>
      </c>
      <c r="D6866" s="44" t="s">
        <v>13747</v>
      </c>
      <c r="E6866" s="46"/>
    </row>
    <row r="6867" s="42" customFormat="1" ht="27" customHeight="1" spans="1:5">
      <c r="A6867" s="43">
        <v>13729</v>
      </c>
      <c r="B6867" s="44" t="s">
        <v>13748</v>
      </c>
      <c r="C6867" s="43">
        <v>13730</v>
      </c>
      <c r="D6867" s="44" t="s">
        <v>13749</v>
      </c>
      <c r="E6867" s="46"/>
    </row>
    <row r="6868" s="42" customFormat="1" ht="27" customHeight="1" spans="1:5">
      <c r="A6868" s="43">
        <v>13731</v>
      </c>
      <c r="B6868" s="44" t="s">
        <v>13750</v>
      </c>
      <c r="C6868" s="43">
        <v>13732</v>
      </c>
      <c r="D6868" s="44" t="s">
        <v>13751</v>
      </c>
      <c r="E6868" s="46"/>
    </row>
    <row r="6869" s="42" customFormat="1" ht="27" customHeight="1" spans="1:5">
      <c r="A6869" s="43">
        <v>13733</v>
      </c>
      <c r="B6869" s="44" t="s">
        <v>13752</v>
      </c>
      <c r="C6869" s="43">
        <v>13734</v>
      </c>
      <c r="D6869" s="44" t="s">
        <v>13753</v>
      </c>
      <c r="E6869" s="46"/>
    </row>
    <row r="6870" s="42" customFormat="1" ht="27" customHeight="1" spans="1:5">
      <c r="A6870" s="43">
        <v>13735</v>
      </c>
      <c r="B6870" s="44" t="s">
        <v>13754</v>
      </c>
      <c r="C6870" s="43">
        <v>13736</v>
      </c>
      <c r="D6870" s="44" t="s">
        <v>13755</v>
      </c>
      <c r="E6870" s="46"/>
    </row>
    <row r="6871" s="42" customFormat="1" ht="27" customHeight="1" spans="1:5">
      <c r="A6871" s="43">
        <v>13737</v>
      </c>
      <c r="B6871" s="44" t="s">
        <v>13756</v>
      </c>
      <c r="C6871" s="43">
        <v>13738</v>
      </c>
      <c r="D6871" s="44" t="s">
        <v>13757</v>
      </c>
      <c r="E6871" s="46"/>
    </row>
    <row r="6872" s="42" customFormat="1" ht="27" customHeight="1" spans="1:5">
      <c r="A6872" s="43">
        <v>13739</v>
      </c>
      <c r="B6872" s="44" t="s">
        <v>13758</v>
      </c>
      <c r="C6872" s="43">
        <v>13740</v>
      </c>
      <c r="D6872" s="44" t="s">
        <v>13759</v>
      </c>
      <c r="E6872" s="46"/>
    </row>
    <row r="6873" s="42" customFormat="1" ht="27" customHeight="1" spans="1:5">
      <c r="A6873" s="43">
        <v>13741</v>
      </c>
      <c r="B6873" s="44" t="s">
        <v>13760</v>
      </c>
      <c r="C6873" s="43">
        <v>13742</v>
      </c>
      <c r="D6873" s="44" t="s">
        <v>13761</v>
      </c>
      <c r="E6873" s="46"/>
    </row>
    <row r="6874" s="42" customFormat="1" ht="27" customHeight="1" spans="1:5">
      <c r="A6874" s="43">
        <v>13743</v>
      </c>
      <c r="B6874" s="44" t="s">
        <v>13762</v>
      </c>
      <c r="C6874" s="43">
        <v>13744</v>
      </c>
      <c r="D6874" s="44" t="s">
        <v>13763</v>
      </c>
      <c r="E6874" s="46"/>
    </row>
    <row r="6875" s="42" customFormat="1" ht="27" customHeight="1" spans="1:5">
      <c r="A6875" s="43">
        <v>13745</v>
      </c>
      <c r="B6875" s="44" t="s">
        <v>13764</v>
      </c>
      <c r="C6875" s="43">
        <v>13746</v>
      </c>
      <c r="D6875" s="44" t="s">
        <v>13765</v>
      </c>
      <c r="E6875" s="46"/>
    </row>
    <row r="6876" s="42" customFormat="1" ht="27" customHeight="1" spans="1:5">
      <c r="A6876" s="43">
        <v>13747</v>
      </c>
      <c r="B6876" s="44" t="s">
        <v>13766</v>
      </c>
      <c r="C6876" s="43">
        <v>13748</v>
      </c>
      <c r="D6876" s="44" t="s">
        <v>13767</v>
      </c>
      <c r="E6876" s="46"/>
    </row>
    <row r="6877" s="42" customFormat="1" ht="27" customHeight="1" spans="1:5">
      <c r="A6877" s="43">
        <v>13749</v>
      </c>
      <c r="B6877" s="44" t="s">
        <v>13768</v>
      </c>
      <c r="C6877" s="43">
        <v>13750</v>
      </c>
      <c r="D6877" s="44" t="s">
        <v>13769</v>
      </c>
      <c r="E6877" s="46"/>
    </row>
    <row r="6878" s="42" customFormat="1" ht="27" customHeight="1" spans="1:5">
      <c r="A6878" s="43">
        <v>13751</v>
      </c>
      <c r="B6878" s="44" t="s">
        <v>13770</v>
      </c>
      <c r="C6878" s="43">
        <v>13752</v>
      </c>
      <c r="D6878" s="44" t="s">
        <v>13771</v>
      </c>
      <c r="E6878" s="46"/>
    </row>
    <row r="6879" s="42" customFormat="1" ht="27" customHeight="1" spans="1:5">
      <c r="A6879" s="43">
        <v>13753</v>
      </c>
      <c r="B6879" s="44" t="s">
        <v>13772</v>
      </c>
      <c r="C6879" s="43">
        <v>13754</v>
      </c>
      <c r="D6879" s="44" t="s">
        <v>13773</v>
      </c>
      <c r="E6879" s="46"/>
    </row>
    <row r="6880" s="42" customFormat="1" ht="27" customHeight="1" spans="1:5">
      <c r="A6880" s="43">
        <v>13755</v>
      </c>
      <c r="B6880" s="44" t="s">
        <v>13774</v>
      </c>
      <c r="C6880" s="43">
        <v>13756</v>
      </c>
      <c r="D6880" s="44" t="s">
        <v>13775</v>
      </c>
      <c r="E6880" s="46"/>
    </row>
    <row r="6881" s="42" customFormat="1" ht="27" customHeight="1" spans="1:5">
      <c r="A6881" s="43">
        <v>13757</v>
      </c>
      <c r="B6881" s="44" t="s">
        <v>13776</v>
      </c>
      <c r="C6881" s="43">
        <v>13758</v>
      </c>
      <c r="D6881" s="44" t="s">
        <v>13777</v>
      </c>
      <c r="E6881" s="46"/>
    </row>
    <row r="6882" s="42" customFormat="1" ht="27" customHeight="1" spans="1:5">
      <c r="A6882" s="43">
        <v>13759</v>
      </c>
      <c r="B6882" s="44" t="s">
        <v>13778</v>
      </c>
      <c r="C6882" s="43">
        <v>13760</v>
      </c>
      <c r="D6882" s="44" t="s">
        <v>13779</v>
      </c>
      <c r="E6882" s="46"/>
    </row>
    <row r="6883" s="42" customFormat="1" ht="27" customHeight="1" spans="1:5">
      <c r="A6883" s="43">
        <v>13761</v>
      </c>
      <c r="B6883" s="44" t="s">
        <v>13780</v>
      </c>
      <c r="C6883" s="43">
        <v>13762</v>
      </c>
      <c r="D6883" s="44" t="s">
        <v>13781</v>
      </c>
      <c r="E6883" s="46"/>
    </row>
    <row r="6884" s="42" customFormat="1" ht="27" customHeight="1" spans="1:5">
      <c r="A6884" s="43">
        <v>13763</v>
      </c>
      <c r="B6884" s="44" t="s">
        <v>13782</v>
      </c>
      <c r="C6884" s="43">
        <v>13764</v>
      </c>
      <c r="D6884" s="44" t="s">
        <v>13783</v>
      </c>
      <c r="E6884" s="46"/>
    </row>
    <row r="6885" s="42" customFormat="1" ht="27" customHeight="1" spans="1:5">
      <c r="A6885" s="43">
        <v>13765</v>
      </c>
      <c r="B6885" s="44" t="s">
        <v>13784</v>
      </c>
      <c r="C6885" s="43">
        <v>13766</v>
      </c>
      <c r="D6885" s="44" t="s">
        <v>13785</v>
      </c>
      <c r="E6885" s="46"/>
    </row>
    <row r="6886" s="42" customFormat="1" ht="27" customHeight="1" spans="1:5">
      <c r="A6886" s="43">
        <v>13767</v>
      </c>
      <c r="B6886" s="44" t="s">
        <v>13786</v>
      </c>
      <c r="C6886" s="43">
        <v>13768</v>
      </c>
      <c r="D6886" s="44" t="s">
        <v>13787</v>
      </c>
      <c r="E6886" s="46"/>
    </row>
    <row r="6887" s="42" customFormat="1" ht="27" customHeight="1" spans="1:5">
      <c r="A6887" s="43">
        <v>13769</v>
      </c>
      <c r="B6887" s="44" t="s">
        <v>13788</v>
      </c>
      <c r="C6887" s="43">
        <v>13770</v>
      </c>
      <c r="D6887" s="44" t="s">
        <v>13789</v>
      </c>
      <c r="E6887" s="46"/>
    </row>
    <row r="6888" s="42" customFormat="1" ht="27" customHeight="1" spans="1:5">
      <c r="A6888" s="43">
        <v>13771</v>
      </c>
      <c r="B6888" s="44" t="s">
        <v>13790</v>
      </c>
      <c r="C6888" s="43">
        <v>13772</v>
      </c>
      <c r="D6888" s="44" t="s">
        <v>13791</v>
      </c>
      <c r="E6888" s="46"/>
    </row>
    <row r="6889" s="42" customFormat="1" ht="27" customHeight="1" spans="1:5">
      <c r="A6889" s="43">
        <v>13773</v>
      </c>
      <c r="B6889" s="44" t="s">
        <v>13792</v>
      </c>
      <c r="C6889" s="43">
        <v>13774</v>
      </c>
      <c r="D6889" s="44" t="s">
        <v>13793</v>
      </c>
      <c r="E6889" s="46"/>
    </row>
    <row r="6890" s="42" customFormat="1" ht="27" customHeight="1" spans="1:5">
      <c r="A6890" s="43">
        <v>13775</v>
      </c>
      <c r="B6890" s="44" t="s">
        <v>13794</v>
      </c>
      <c r="C6890" s="43">
        <v>13776</v>
      </c>
      <c r="D6890" s="44" t="s">
        <v>13795</v>
      </c>
      <c r="E6890" s="46"/>
    </row>
    <row r="6891" s="42" customFormat="1" ht="27" customHeight="1" spans="1:5">
      <c r="A6891" s="43">
        <v>13777</v>
      </c>
      <c r="B6891" s="44" t="s">
        <v>13796</v>
      </c>
      <c r="C6891" s="43">
        <v>13778</v>
      </c>
      <c r="D6891" s="44" t="s">
        <v>13797</v>
      </c>
      <c r="E6891" s="46"/>
    </row>
    <row r="6892" s="42" customFormat="1" ht="27" customHeight="1" spans="1:5">
      <c r="A6892" s="43">
        <v>13779</v>
      </c>
      <c r="B6892" s="44" t="s">
        <v>13798</v>
      </c>
      <c r="C6892" s="43">
        <v>13780</v>
      </c>
      <c r="D6892" s="44" t="s">
        <v>13799</v>
      </c>
      <c r="E6892" s="46"/>
    </row>
    <row r="6893" s="42" customFormat="1" ht="27" customHeight="1" spans="1:5">
      <c r="A6893" s="43">
        <v>13781</v>
      </c>
      <c r="B6893" s="44" t="s">
        <v>13800</v>
      </c>
      <c r="C6893" s="43">
        <v>13782</v>
      </c>
      <c r="D6893" s="44" t="s">
        <v>13801</v>
      </c>
      <c r="E6893" s="46"/>
    </row>
    <row r="6894" s="42" customFormat="1" ht="27" customHeight="1" spans="1:5">
      <c r="A6894" s="43">
        <v>13783</v>
      </c>
      <c r="B6894" s="44" t="s">
        <v>13802</v>
      </c>
      <c r="C6894" s="43">
        <v>13784</v>
      </c>
      <c r="D6894" s="44" t="s">
        <v>13803</v>
      </c>
      <c r="E6894" s="46"/>
    </row>
    <row r="6895" s="42" customFormat="1" ht="27" customHeight="1" spans="1:5">
      <c r="A6895" s="43">
        <v>13785</v>
      </c>
      <c r="B6895" s="44" t="s">
        <v>13804</v>
      </c>
      <c r="C6895" s="43">
        <v>13786</v>
      </c>
      <c r="D6895" s="44" t="s">
        <v>13805</v>
      </c>
      <c r="E6895" s="46"/>
    </row>
    <row r="6896" s="42" customFormat="1" ht="27" customHeight="1" spans="1:5">
      <c r="A6896" s="43">
        <v>13787</v>
      </c>
      <c r="B6896" s="44" t="s">
        <v>13806</v>
      </c>
      <c r="C6896" s="43">
        <v>13788</v>
      </c>
      <c r="D6896" s="44" t="s">
        <v>13807</v>
      </c>
      <c r="E6896" s="46"/>
    </row>
    <row r="6897" s="42" customFormat="1" ht="27" customHeight="1" spans="1:5">
      <c r="A6897" s="43">
        <v>13789</v>
      </c>
      <c r="B6897" s="44" t="s">
        <v>13808</v>
      </c>
      <c r="C6897" s="43">
        <v>13790</v>
      </c>
      <c r="D6897" s="44" t="s">
        <v>13809</v>
      </c>
      <c r="E6897" s="46"/>
    </row>
    <row r="6898" s="42" customFormat="1" ht="27" customHeight="1" spans="1:5">
      <c r="A6898" s="43">
        <v>13791</v>
      </c>
      <c r="B6898" s="44" t="s">
        <v>13810</v>
      </c>
      <c r="C6898" s="43">
        <v>13792</v>
      </c>
      <c r="D6898" s="44" t="s">
        <v>13811</v>
      </c>
      <c r="E6898" s="46"/>
    </row>
    <row r="6899" s="42" customFormat="1" ht="27" customHeight="1" spans="1:5">
      <c r="A6899" s="43">
        <v>13793</v>
      </c>
      <c r="B6899" s="44" t="s">
        <v>13812</v>
      </c>
      <c r="C6899" s="43">
        <v>13794</v>
      </c>
      <c r="D6899" s="44" t="s">
        <v>13813</v>
      </c>
      <c r="E6899" s="46"/>
    </row>
    <row r="6900" s="42" customFormat="1" ht="27" customHeight="1" spans="1:5">
      <c r="A6900" s="43">
        <v>13795</v>
      </c>
      <c r="B6900" s="44" t="s">
        <v>13814</v>
      </c>
      <c r="C6900" s="43">
        <v>13796</v>
      </c>
      <c r="D6900" s="44" t="s">
        <v>13815</v>
      </c>
      <c r="E6900" s="46"/>
    </row>
    <row r="6901" s="42" customFormat="1" ht="27" customHeight="1" spans="1:5">
      <c r="A6901" s="43">
        <v>13797</v>
      </c>
      <c r="B6901" s="44" t="s">
        <v>13816</v>
      </c>
      <c r="C6901" s="43">
        <v>13798</v>
      </c>
      <c r="D6901" s="44" t="s">
        <v>13817</v>
      </c>
      <c r="E6901" s="46"/>
    </row>
    <row r="6902" s="42" customFormat="1" ht="27" customHeight="1" spans="1:5">
      <c r="A6902" s="43">
        <v>13799</v>
      </c>
      <c r="B6902" s="44" t="s">
        <v>13818</v>
      </c>
      <c r="C6902" s="43">
        <v>13800</v>
      </c>
      <c r="D6902" s="44" t="s">
        <v>13819</v>
      </c>
      <c r="E6902" s="46"/>
    </row>
    <row r="6903" s="42" customFormat="1" ht="27" customHeight="1" spans="1:5">
      <c r="A6903" s="43">
        <v>13801</v>
      </c>
      <c r="B6903" s="44" t="s">
        <v>13820</v>
      </c>
      <c r="C6903" s="43">
        <v>13802</v>
      </c>
      <c r="D6903" s="44" t="s">
        <v>13821</v>
      </c>
      <c r="E6903" s="46"/>
    </row>
    <row r="6904" s="42" customFormat="1" ht="27" customHeight="1" spans="1:5">
      <c r="A6904" s="43">
        <v>13803</v>
      </c>
      <c r="B6904" s="44" t="s">
        <v>13822</v>
      </c>
      <c r="C6904" s="43">
        <v>13804</v>
      </c>
      <c r="D6904" s="44" t="s">
        <v>13823</v>
      </c>
      <c r="E6904" s="46"/>
    </row>
    <row r="6905" s="42" customFormat="1" ht="27" customHeight="1" spans="1:5">
      <c r="A6905" s="43">
        <v>13805</v>
      </c>
      <c r="B6905" s="44" t="s">
        <v>13824</v>
      </c>
      <c r="C6905" s="43">
        <v>13806</v>
      </c>
      <c r="D6905" s="44" t="s">
        <v>13825</v>
      </c>
      <c r="E6905" s="46"/>
    </row>
    <row r="6906" s="42" customFormat="1" ht="27" customHeight="1" spans="1:5">
      <c r="A6906" s="43">
        <v>13807</v>
      </c>
      <c r="B6906" s="44" t="s">
        <v>13826</v>
      </c>
      <c r="C6906" s="43">
        <v>13808</v>
      </c>
      <c r="D6906" s="44" t="s">
        <v>13827</v>
      </c>
      <c r="E6906" s="46"/>
    </row>
    <row r="6907" s="42" customFormat="1" ht="27" customHeight="1" spans="1:5">
      <c r="A6907" s="43">
        <v>13809</v>
      </c>
      <c r="B6907" s="44" t="s">
        <v>13828</v>
      </c>
      <c r="C6907" s="43">
        <v>13810</v>
      </c>
      <c r="D6907" s="44" t="s">
        <v>13829</v>
      </c>
      <c r="E6907" s="46"/>
    </row>
    <row r="6908" s="42" customFormat="1" ht="27" customHeight="1" spans="1:5">
      <c r="A6908" s="43">
        <v>13811</v>
      </c>
      <c r="B6908" s="44" t="s">
        <v>13830</v>
      </c>
      <c r="C6908" s="43">
        <v>13812</v>
      </c>
      <c r="D6908" s="44" t="s">
        <v>13831</v>
      </c>
      <c r="E6908" s="46"/>
    </row>
    <row r="6909" s="42" customFormat="1" ht="27" customHeight="1" spans="1:5">
      <c r="A6909" s="43">
        <v>13813</v>
      </c>
      <c r="B6909" s="44" t="s">
        <v>13832</v>
      </c>
      <c r="C6909" s="43">
        <v>13814</v>
      </c>
      <c r="D6909" s="44" t="s">
        <v>13833</v>
      </c>
      <c r="E6909" s="46"/>
    </row>
    <row r="6910" s="42" customFormat="1" ht="27" customHeight="1" spans="1:5">
      <c r="A6910" s="43">
        <v>13815</v>
      </c>
      <c r="B6910" s="44" t="s">
        <v>13834</v>
      </c>
      <c r="C6910" s="43">
        <v>13816</v>
      </c>
      <c r="D6910" s="44" t="s">
        <v>13835</v>
      </c>
      <c r="E6910" s="46"/>
    </row>
    <row r="6911" s="42" customFormat="1" ht="27" customHeight="1" spans="1:5">
      <c r="A6911" s="43">
        <v>13817</v>
      </c>
      <c r="B6911" s="44" t="s">
        <v>13836</v>
      </c>
      <c r="C6911" s="43">
        <v>13818</v>
      </c>
      <c r="D6911" s="44" t="s">
        <v>13837</v>
      </c>
      <c r="E6911" s="46"/>
    </row>
    <row r="6912" s="42" customFormat="1" ht="27" customHeight="1" spans="1:5">
      <c r="A6912" s="43">
        <v>13819</v>
      </c>
      <c r="B6912" s="44" t="s">
        <v>13838</v>
      </c>
      <c r="C6912" s="43">
        <v>13820</v>
      </c>
      <c r="D6912" s="44" t="s">
        <v>13839</v>
      </c>
      <c r="E6912" s="46"/>
    </row>
    <row r="6913" s="42" customFormat="1" ht="27" customHeight="1" spans="1:5">
      <c r="A6913" s="43">
        <v>13821</v>
      </c>
      <c r="B6913" s="44" t="s">
        <v>13840</v>
      </c>
      <c r="C6913" s="43">
        <v>13822</v>
      </c>
      <c r="D6913" s="44" t="s">
        <v>13841</v>
      </c>
      <c r="E6913" s="46"/>
    </row>
    <row r="6914" s="42" customFormat="1" ht="27" customHeight="1" spans="1:5">
      <c r="A6914" s="43">
        <v>13823</v>
      </c>
      <c r="B6914" s="44" t="s">
        <v>13842</v>
      </c>
      <c r="C6914" s="43">
        <v>13824</v>
      </c>
      <c r="D6914" s="44" t="s">
        <v>13843</v>
      </c>
      <c r="E6914" s="46"/>
    </row>
    <row r="6915" s="42" customFormat="1" ht="27" customHeight="1" spans="1:5">
      <c r="A6915" s="43">
        <v>13825</v>
      </c>
      <c r="B6915" s="44" t="s">
        <v>13844</v>
      </c>
      <c r="C6915" s="43">
        <v>13826</v>
      </c>
      <c r="D6915" s="44" t="s">
        <v>13845</v>
      </c>
      <c r="E6915" s="46"/>
    </row>
    <row r="6916" s="42" customFormat="1" ht="27" customHeight="1" spans="1:5">
      <c r="A6916" s="43">
        <v>13827</v>
      </c>
      <c r="B6916" s="44" t="s">
        <v>13846</v>
      </c>
      <c r="C6916" s="43">
        <v>13828</v>
      </c>
      <c r="D6916" s="44" t="s">
        <v>13847</v>
      </c>
      <c r="E6916" s="46"/>
    </row>
    <row r="6917" s="42" customFormat="1" ht="27" customHeight="1" spans="1:5">
      <c r="A6917" s="43">
        <v>13829</v>
      </c>
      <c r="B6917" s="44" t="s">
        <v>13848</v>
      </c>
      <c r="C6917" s="43">
        <v>13830</v>
      </c>
      <c r="D6917" s="44" t="s">
        <v>13849</v>
      </c>
      <c r="E6917" s="46"/>
    </row>
    <row r="6918" s="42" customFormat="1" ht="27" customHeight="1" spans="1:5">
      <c r="A6918" s="43">
        <v>13831</v>
      </c>
      <c r="B6918" s="44" t="s">
        <v>13850</v>
      </c>
      <c r="C6918" s="43">
        <v>13832</v>
      </c>
      <c r="D6918" s="44" t="s">
        <v>13851</v>
      </c>
      <c r="E6918" s="46"/>
    </row>
    <row r="6919" s="42" customFormat="1" ht="27" customHeight="1" spans="1:5">
      <c r="A6919" s="43">
        <v>13833</v>
      </c>
      <c r="B6919" s="44" t="s">
        <v>13852</v>
      </c>
      <c r="C6919" s="43">
        <v>13834</v>
      </c>
      <c r="D6919" s="44" t="s">
        <v>13853</v>
      </c>
      <c r="E6919" s="46"/>
    </row>
    <row r="6920" s="42" customFormat="1" ht="27" customHeight="1" spans="1:5">
      <c r="A6920" s="43">
        <v>13835</v>
      </c>
      <c r="B6920" s="44" t="s">
        <v>13854</v>
      </c>
      <c r="C6920" s="43">
        <v>13836</v>
      </c>
      <c r="D6920" s="44" t="s">
        <v>13855</v>
      </c>
      <c r="E6920" s="46"/>
    </row>
    <row r="6921" s="42" customFormat="1" ht="27" customHeight="1" spans="1:5">
      <c r="A6921" s="43">
        <v>13837</v>
      </c>
      <c r="B6921" s="44" t="s">
        <v>13856</v>
      </c>
      <c r="C6921" s="43">
        <v>13838</v>
      </c>
      <c r="D6921" s="44" t="s">
        <v>13857</v>
      </c>
      <c r="E6921" s="46"/>
    </row>
    <row r="6922" s="42" customFormat="1" ht="27" customHeight="1" spans="1:5">
      <c r="A6922" s="43">
        <v>13839</v>
      </c>
      <c r="B6922" s="44" t="s">
        <v>13858</v>
      </c>
      <c r="C6922" s="43">
        <v>13840</v>
      </c>
      <c r="D6922" s="44" t="s">
        <v>13859</v>
      </c>
      <c r="E6922" s="46"/>
    </row>
    <row r="6923" s="42" customFormat="1" ht="27" customHeight="1" spans="1:5">
      <c r="A6923" s="43">
        <v>13841</v>
      </c>
      <c r="B6923" s="44" t="s">
        <v>13860</v>
      </c>
      <c r="C6923" s="43">
        <v>13842</v>
      </c>
      <c r="D6923" s="44" t="s">
        <v>13861</v>
      </c>
      <c r="E6923" s="46"/>
    </row>
    <row r="6924" s="42" customFormat="1" ht="27" customHeight="1" spans="1:5">
      <c r="A6924" s="43">
        <v>13843</v>
      </c>
      <c r="B6924" s="44" t="s">
        <v>13862</v>
      </c>
      <c r="C6924" s="43">
        <v>13844</v>
      </c>
      <c r="D6924" s="44" t="s">
        <v>13863</v>
      </c>
      <c r="E6924" s="46"/>
    </row>
    <row r="6925" s="42" customFormat="1" ht="27" customHeight="1" spans="1:5">
      <c r="A6925" s="43">
        <v>13845</v>
      </c>
      <c r="B6925" s="44" t="s">
        <v>13864</v>
      </c>
      <c r="C6925" s="43">
        <v>13846</v>
      </c>
      <c r="D6925" s="44" t="s">
        <v>13865</v>
      </c>
      <c r="E6925" s="46"/>
    </row>
    <row r="6926" s="42" customFormat="1" ht="27" customHeight="1" spans="1:5">
      <c r="A6926" s="43">
        <v>13847</v>
      </c>
      <c r="B6926" s="44" t="s">
        <v>13866</v>
      </c>
      <c r="C6926" s="43">
        <v>13848</v>
      </c>
      <c r="D6926" s="44" t="s">
        <v>13867</v>
      </c>
      <c r="E6926" s="46"/>
    </row>
    <row r="6927" s="42" customFormat="1" ht="27" customHeight="1" spans="1:5">
      <c r="A6927" s="43">
        <v>13849</v>
      </c>
      <c r="B6927" s="44" t="s">
        <v>13868</v>
      </c>
      <c r="C6927" s="43">
        <v>13850</v>
      </c>
      <c r="D6927" s="44" t="s">
        <v>13869</v>
      </c>
      <c r="E6927" s="46"/>
    </row>
    <row r="6928" s="42" customFormat="1" ht="27" customHeight="1" spans="1:5">
      <c r="A6928" s="43">
        <v>13851</v>
      </c>
      <c r="B6928" s="44" t="s">
        <v>13870</v>
      </c>
      <c r="C6928" s="43">
        <v>13852</v>
      </c>
      <c r="D6928" s="44" t="s">
        <v>13871</v>
      </c>
      <c r="E6928" s="46"/>
    </row>
    <row r="6929" s="42" customFormat="1" ht="27" customHeight="1" spans="1:5">
      <c r="A6929" s="43">
        <v>13853</v>
      </c>
      <c r="B6929" s="44" t="s">
        <v>13872</v>
      </c>
      <c r="C6929" s="43">
        <v>13854</v>
      </c>
      <c r="D6929" s="44" t="s">
        <v>13873</v>
      </c>
      <c r="E6929" s="46"/>
    </row>
    <row r="6930" s="42" customFormat="1" ht="27" customHeight="1" spans="1:5">
      <c r="A6930" s="43">
        <v>13855</v>
      </c>
      <c r="B6930" s="44" t="s">
        <v>13874</v>
      </c>
      <c r="C6930" s="43">
        <v>13856</v>
      </c>
      <c r="D6930" s="44" t="s">
        <v>13875</v>
      </c>
      <c r="E6930" s="46"/>
    </row>
    <row r="6931" s="42" customFormat="1" ht="27" customHeight="1" spans="1:5">
      <c r="A6931" s="43">
        <v>13857</v>
      </c>
      <c r="B6931" s="44" t="s">
        <v>13876</v>
      </c>
      <c r="C6931" s="43">
        <v>13858</v>
      </c>
      <c r="D6931" s="44" t="s">
        <v>13877</v>
      </c>
      <c r="E6931" s="46"/>
    </row>
    <row r="6932" s="42" customFormat="1" ht="27" customHeight="1" spans="1:5">
      <c r="A6932" s="43">
        <v>13859</v>
      </c>
      <c r="B6932" s="44" t="s">
        <v>13878</v>
      </c>
      <c r="C6932" s="43">
        <v>13860</v>
      </c>
      <c r="D6932" s="44" t="s">
        <v>13879</v>
      </c>
      <c r="E6932" s="46"/>
    </row>
    <row r="6933" s="42" customFormat="1" ht="27" customHeight="1" spans="1:5">
      <c r="A6933" s="43">
        <v>13861</v>
      </c>
      <c r="B6933" s="44" t="s">
        <v>13880</v>
      </c>
      <c r="C6933" s="43">
        <v>13862</v>
      </c>
      <c r="D6933" s="44" t="s">
        <v>13881</v>
      </c>
      <c r="E6933" s="46"/>
    </row>
    <row r="6934" s="42" customFormat="1" ht="27" customHeight="1" spans="1:5">
      <c r="A6934" s="43">
        <v>13863</v>
      </c>
      <c r="B6934" s="44" t="s">
        <v>13882</v>
      </c>
      <c r="C6934" s="43">
        <v>13864</v>
      </c>
      <c r="D6934" s="44" t="s">
        <v>13883</v>
      </c>
      <c r="E6934" s="46"/>
    </row>
    <row r="6935" s="42" customFormat="1" ht="27" customHeight="1" spans="1:5">
      <c r="A6935" s="43">
        <v>13865</v>
      </c>
      <c r="B6935" s="44" t="s">
        <v>13884</v>
      </c>
      <c r="C6935" s="43">
        <v>13866</v>
      </c>
      <c r="D6935" s="44" t="s">
        <v>13885</v>
      </c>
      <c r="E6935" s="46"/>
    </row>
    <row r="6936" s="42" customFormat="1" ht="27" customHeight="1" spans="1:5">
      <c r="A6936" s="43">
        <v>13867</v>
      </c>
      <c r="B6936" s="44" t="s">
        <v>13886</v>
      </c>
      <c r="C6936" s="43">
        <v>13868</v>
      </c>
      <c r="D6936" s="44" t="s">
        <v>13887</v>
      </c>
      <c r="E6936" s="46"/>
    </row>
    <row r="6937" s="42" customFormat="1" ht="27" customHeight="1" spans="1:5">
      <c r="A6937" s="43">
        <v>13869</v>
      </c>
      <c r="B6937" s="44" t="s">
        <v>13888</v>
      </c>
      <c r="C6937" s="43">
        <v>13870</v>
      </c>
      <c r="D6937" s="44" t="s">
        <v>13889</v>
      </c>
      <c r="E6937" s="46"/>
    </row>
    <row r="6938" s="42" customFormat="1" ht="27" customHeight="1" spans="1:5">
      <c r="A6938" s="43">
        <v>13871</v>
      </c>
      <c r="B6938" s="44" t="s">
        <v>13890</v>
      </c>
      <c r="C6938" s="43">
        <v>13872</v>
      </c>
      <c r="D6938" s="44" t="s">
        <v>13891</v>
      </c>
      <c r="E6938" s="46"/>
    </row>
    <row r="6939" s="42" customFormat="1" ht="27" customHeight="1" spans="1:5">
      <c r="A6939" s="43">
        <v>13873</v>
      </c>
      <c r="B6939" s="44" t="s">
        <v>13892</v>
      </c>
      <c r="C6939" s="43">
        <v>13874</v>
      </c>
      <c r="D6939" s="44" t="s">
        <v>13893</v>
      </c>
      <c r="E6939" s="46"/>
    </row>
    <row r="6940" s="42" customFormat="1" ht="27" customHeight="1" spans="1:5">
      <c r="A6940" s="43">
        <v>13875</v>
      </c>
      <c r="B6940" s="44" t="s">
        <v>13894</v>
      </c>
      <c r="C6940" s="43">
        <v>13876</v>
      </c>
      <c r="D6940" s="44" t="s">
        <v>13895</v>
      </c>
      <c r="E6940" s="46"/>
    </row>
    <row r="6941" s="42" customFormat="1" ht="27" customHeight="1" spans="1:5">
      <c r="A6941" s="43">
        <v>13877</v>
      </c>
      <c r="B6941" s="44" t="s">
        <v>13896</v>
      </c>
      <c r="C6941" s="43">
        <v>13878</v>
      </c>
      <c r="D6941" s="44" t="s">
        <v>13897</v>
      </c>
      <c r="E6941" s="46"/>
    </row>
    <row r="6942" s="42" customFormat="1" ht="27" customHeight="1" spans="1:5">
      <c r="A6942" s="43">
        <v>13879</v>
      </c>
      <c r="B6942" s="44" t="s">
        <v>13898</v>
      </c>
      <c r="C6942" s="43">
        <v>13880</v>
      </c>
      <c r="D6942" s="44" t="s">
        <v>13899</v>
      </c>
      <c r="E6942" s="46"/>
    </row>
    <row r="6943" s="42" customFormat="1" ht="27" customHeight="1" spans="1:5">
      <c r="A6943" s="43">
        <v>13881</v>
      </c>
      <c r="B6943" s="44" t="s">
        <v>13900</v>
      </c>
      <c r="C6943" s="43">
        <v>13882</v>
      </c>
      <c r="D6943" s="44" t="s">
        <v>13901</v>
      </c>
      <c r="E6943" s="46"/>
    </row>
    <row r="6944" s="42" customFormat="1" ht="27" customHeight="1" spans="1:5">
      <c r="A6944" s="43">
        <v>13883</v>
      </c>
      <c r="B6944" s="44" t="s">
        <v>13902</v>
      </c>
      <c r="C6944" s="43">
        <v>13884</v>
      </c>
      <c r="D6944" s="44" t="s">
        <v>13903</v>
      </c>
      <c r="E6944" s="46"/>
    </row>
    <row r="6945" s="42" customFormat="1" ht="27" customHeight="1" spans="1:5">
      <c r="A6945" s="43">
        <v>13885</v>
      </c>
      <c r="B6945" s="44" t="s">
        <v>13904</v>
      </c>
      <c r="C6945" s="43">
        <v>13886</v>
      </c>
      <c r="D6945" s="44" t="s">
        <v>13905</v>
      </c>
      <c r="E6945" s="46"/>
    </row>
    <row r="6946" s="42" customFormat="1" ht="27" customHeight="1" spans="1:5">
      <c r="A6946" s="43">
        <v>13887</v>
      </c>
      <c r="B6946" s="44" t="s">
        <v>13906</v>
      </c>
      <c r="C6946" s="43">
        <v>13888</v>
      </c>
      <c r="D6946" s="44" t="s">
        <v>13907</v>
      </c>
      <c r="E6946" s="46"/>
    </row>
    <row r="6947" s="42" customFormat="1" ht="27" customHeight="1" spans="1:5">
      <c r="A6947" s="43">
        <v>13889</v>
      </c>
      <c r="B6947" s="44" t="s">
        <v>13908</v>
      </c>
      <c r="C6947" s="43">
        <v>13890</v>
      </c>
      <c r="D6947" s="44" t="s">
        <v>13909</v>
      </c>
      <c r="E6947" s="46"/>
    </row>
    <row r="6948" s="42" customFormat="1" ht="27" customHeight="1" spans="1:5">
      <c r="A6948" s="43">
        <v>13891</v>
      </c>
      <c r="B6948" s="44" t="s">
        <v>13910</v>
      </c>
      <c r="C6948" s="43">
        <v>13892</v>
      </c>
      <c r="D6948" s="44" t="s">
        <v>13911</v>
      </c>
      <c r="E6948" s="46"/>
    </row>
    <row r="6949" s="42" customFormat="1" ht="27" customHeight="1" spans="1:5">
      <c r="A6949" s="43">
        <v>13893</v>
      </c>
      <c r="B6949" s="44" t="s">
        <v>13912</v>
      </c>
      <c r="C6949" s="43">
        <v>13894</v>
      </c>
      <c r="D6949" s="44" t="s">
        <v>13913</v>
      </c>
      <c r="E6949" s="46"/>
    </row>
    <row r="6950" s="42" customFormat="1" ht="27" customHeight="1" spans="1:5">
      <c r="A6950" s="43">
        <v>13895</v>
      </c>
      <c r="B6950" s="44" t="s">
        <v>13914</v>
      </c>
      <c r="C6950" s="43">
        <v>13896</v>
      </c>
      <c r="D6950" s="44" t="s">
        <v>13915</v>
      </c>
      <c r="E6950" s="46"/>
    </row>
    <row r="6951" s="42" customFormat="1" ht="27" customHeight="1" spans="1:5">
      <c r="A6951" s="43">
        <v>13897</v>
      </c>
      <c r="B6951" s="44" t="s">
        <v>13916</v>
      </c>
      <c r="C6951" s="43">
        <v>13898</v>
      </c>
      <c r="D6951" s="44" t="s">
        <v>13917</v>
      </c>
      <c r="E6951" s="46"/>
    </row>
    <row r="6952" s="42" customFormat="1" ht="27" customHeight="1" spans="1:5">
      <c r="A6952" s="43">
        <v>13899</v>
      </c>
      <c r="B6952" s="44" t="s">
        <v>13918</v>
      </c>
      <c r="C6952" s="43">
        <v>13900</v>
      </c>
      <c r="D6952" s="44" t="s">
        <v>13919</v>
      </c>
      <c r="E6952" s="46"/>
    </row>
    <row r="6953" s="42" customFormat="1" ht="27" customHeight="1" spans="1:5">
      <c r="A6953" s="43">
        <v>13901</v>
      </c>
      <c r="B6953" s="44" t="s">
        <v>13920</v>
      </c>
      <c r="C6953" s="43">
        <v>13902</v>
      </c>
      <c r="D6953" s="44" t="s">
        <v>13921</v>
      </c>
      <c r="E6953" s="46"/>
    </row>
    <row r="6954" s="42" customFormat="1" ht="27" customHeight="1" spans="1:5">
      <c r="A6954" s="43">
        <v>13903</v>
      </c>
      <c r="B6954" s="44" t="s">
        <v>13922</v>
      </c>
      <c r="C6954" s="43">
        <v>13904</v>
      </c>
      <c r="D6954" s="44" t="s">
        <v>13923</v>
      </c>
      <c r="E6954" s="46"/>
    </row>
    <row r="6955" s="42" customFormat="1" ht="27" customHeight="1" spans="1:5">
      <c r="A6955" s="43">
        <v>13905</v>
      </c>
      <c r="B6955" s="44" t="s">
        <v>13924</v>
      </c>
      <c r="C6955" s="43">
        <v>13906</v>
      </c>
      <c r="D6955" s="44" t="s">
        <v>13925</v>
      </c>
      <c r="E6955" s="46"/>
    </row>
    <row r="6956" s="42" customFormat="1" ht="27" customHeight="1" spans="1:5">
      <c r="A6956" s="43">
        <v>13907</v>
      </c>
      <c r="B6956" s="44" t="s">
        <v>13926</v>
      </c>
      <c r="C6956" s="43">
        <v>13908</v>
      </c>
      <c r="D6956" s="44" t="s">
        <v>13927</v>
      </c>
      <c r="E6956" s="46"/>
    </row>
    <row r="6957" s="42" customFormat="1" ht="27" customHeight="1" spans="1:5">
      <c r="A6957" s="43">
        <v>13909</v>
      </c>
      <c r="B6957" s="44" t="s">
        <v>13928</v>
      </c>
      <c r="C6957" s="43">
        <v>13910</v>
      </c>
      <c r="D6957" s="44" t="s">
        <v>13929</v>
      </c>
      <c r="E6957" s="46"/>
    </row>
    <row r="6958" s="42" customFormat="1" ht="27" customHeight="1" spans="1:5">
      <c r="A6958" s="43">
        <v>13911</v>
      </c>
      <c r="B6958" s="44" t="s">
        <v>13930</v>
      </c>
      <c r="C6958" s="43">
        <v>13912</v>
      </c>
      <c r="D6958" s="44" t="s">
        <v>13931</v>
      </c>
      <c r="E6958" s="46"/>
    </row>
    <row r="6959" s="42" customFormat="1" ht="27" customHeight="1" spans="1:5">
      <c r="A6959" s="43">
        <v>13913</v>
      </c>
      <c r="B6959" s="44" t="s">
        <v>13932</v>
      </c>
      <c r="C6959" s="43">
        <v>13914</v>
      </c>
      <c r="D6959" s="44" t="s">
        <v>13933</v>
      </c>
      <c r="E6959" s="46"/>
    </row>
    <row r="6960" s="42" customFormat="1" ht="27" customHeight="1" spans="1:5">
      <c r="A6960" s="43">
        <v>13915</v>
      </c>
      <c r="B6960" s="44" t="s">
        <v>13934</v>
      </c>
      <c r="C6960" s="43">
        <v>13916</v>
      </c>
      <c r="D6960" s="44" t="s">
        <v>13935</v>
      </c>
      <c r="E6960" s="46"/>
    </row>
    <row r="6961" s="42" customFormat="1" ht="27" customHeight="1" spans="1:5">
      <c r="A6961" s="43">
        <v>13917</v>
      </c>
      <c r="B6961" s="44" t="s">
        <v>13936</v>
      </c>
      <c r="C6961" s="43">
        <v>13918</v>
      </c>
      <c r="D6961" s="44" t="s">
        <v>13937</v>
      </c>
      <c r="E6961" s="46"/>
    </row>
    <row r="6962" s="42" customFormat="1" ht="27" customHeight="1" spans="1:5">
      <c r="A6962" s="43">
        <v>13919</v>
      </c>
      <c r="B6962" s="44" t="s">
        <v>13938</v>
      </c>
      <c r="C6962" s="43">
        <v>13920</v>
      </c>
      <c r="D6962" s="44" t="s">
        <v>13939</v>
      </c>
      <c r="E6962" s="46"/>
    </row>
    <row r="6963" s="42" customFormat="1" ht="27" customHeight="1" spans="1:5">
      <c r="A6963" s="43">
        <v>13921</v>
      </c>
      <c r="B6963" s="44" t="s">
        <v>13940</v>
      </c>
      <c r="C6963" s="43">
        <v>13922</v>
      </c>
      <c r="D6963" s="44" t="s">
        <v>13941</v>
      </c>
      <c r="E6963" s="46"/>
    </row>
    <row r="6964" s="42" customFormat="1" ht="27" customHeight="1" spans="1:5">
      <c r="A6964" s="43">
        <v>13923</v>
      </c>
      <c r="B6964" s="44" t="s">
        <v>13942</v>
      </c>
      <c r="C6964" s="43">
        <v>13924</v>
      </c>
      <c r="D6964" s="44" t="s">
        <v>13943</v>
      </c>
      <c r="E6964" s="46"/>
    </row>
    <row r="6965" s="42" customFormat="1" ht="27" customHeight="1" spans="1:5">
      <c r="A6965" s="43">
        <v>13925</v>
      </c>
      <c r="B6965" s="44" t="s">
        <v>13944</v>
      </c>
      <c r="C6965" s="43">
        <v>13926</v>
      </c>
      <c r="D6965" s="44" t="s">
        <v>13945</v>
      </c>
      <c r="E6965" s="46"/>
    </row>
    <row r="6966" s="42" customFormat="1" ht="27" customHeight="1" spans="1:5">
      <c r="A6966" s="43">
        <v>13927</v>
      </c>
      <c r="B6966" s="44" t="s">
        <v>13946</v>
      </c>
      <c r="C6966" s="43">
        <v>13928</v>
      </c>
      <c r="D6966" s="44" t="s">
        <v>13947</v>
      </c>
      <c r="E6966" s="46"/>
    </row>
    <row r="6967" s="42" customFormat="1" ht="27" customHeight="1" spans="1:5">
      <c r="A6967" s="43">
        <v>13929</v>
      </c>
      <c r="B6967" s="44" t="s">
        <v>13948</v>
      </c>
      <c r="C6967" s="43">
        <v>13930</v>
      </c>
      <c r="D6967" s="44" t="s">
        <v>13949</v>
      </c>
      <c r="E6967" s="46"/>
    </row>
    <row r="6968" s="42" customFormat="1" ht="27" customHeight="1" spans="1:5">
      <c r="A6968" s="43">
        <v>13931</v>
      </c>
      <c r="B6968" s="44" t="s">
        <v>13950</v>
      </c>
      <c r="C6968" s="43">
        <v>13932</v>
      </c>
      <c r="D6968" s="44" t="s">
        <v>13951</v>
      </c>
      <c r="E6968" s="46"/>
    </row>
    <row r="6969" s="42" customFormat="1" ht="27" customHeight="1" spans="1:5">
      <c r="A6969" s="43">
        <v>13933</v>
      </c>
      <c r="B6969" s="44" t="s">
        <v>13952</v>
      </c>
      <c r="C6969" s="43">
        <v>13934</v>
      </c>
      <c r="D6969" s="44" t="s">
        <v>13953</v>
      </c>
      <c r="E6969" s="46"/>
    </row>
    <row r="6970" s="42" customFormat="1" ht="27" customHeight="1" spans="1:5">
      <c r="A6970" s="43">
        <v>13935</v>
      </c>
      <c r="B6970" s="44" t="s">
        <v>13954</v>
      </c>
      <c r="C6970" s="43">
        <v>13936</v>
      </c>
      <c r="D6970" s="44" t="s">
        <v>13955</v>
      </c>
      <c r="E6970" s="46"/>
    </row>
    <row r="6971" s="42" customFormat="1" ht="27" customHeight="1" spans="1:5">
      <c r="A6971" s="43">
        <v>13937</v>
      </c>
      <c r="B6971" s="44" t="s">
        <v>13956</v>
      </c>
      <c r="C6971" s="43">
        <v>13938</v>
      </c>
      <c r="D6971" s="44" t="s">
        <v>13957</v>
      </c>
      <c r="E6971" s="46"/>
    </row>
    <row r="6972" s="42" customFormat="1" ht="27" customHeight="1" spans="1:5">
      <c r="A6972" s="43">
        <v>13939</v>
      </c>
      <c r="B6972" s="44" t="s">
        <v>13958</v>
      </c>
      <c r="C6972" s="43">
        <v>13940</v>
      </c>
      <c r="D6972" s="44" t="s">
        <v>13959</v>
      </c>
      <c r="E6972" s="46"/>
    </row>
    <row r="6973" s="42" customFormat="1" ht="27" customHeight="1" spans="1:5">
      <c r="A6973" s="43">
        <v>13941</v>
      </c>
      <c r="B6973" s="44" t="s">
        <v>13960</v>
      </c>
      <c r="C6973" s="43">
        <v>13942</v>
      </c>
      <c r="D6973" s="44" t="s">
        <v>13961</v>
      </c>
      <c r="E6973" s="46"/>
    </row>
    <row r="6974" s="42" customFormat="1" ht="27" customHeight="1" spans="1:5">
      <c r="A6974" s="43">
        <v>13943</v>
      </c>
      <c r="B6974" s="44" t="s">
        <v>13962</v>
      </c>
      <c r="C6974" s="43">
        <v>13944</v>
      </c>
      <c r="D6974" s="44" t="s">
        <v>13963</v>
      </c>
      <c r="E6974" s="46"/>
    </row>
    <row r="6975" s="42" customFormat="1" ht="27" customHeight="1" spans="1:5">
      <c r="A6975" s="43">
        <v>13945</v>
      </c>
      <c r="B6975" s="44" t="s">
        <v>13964</v>
      </c>
      <c r="C6975" s="43">
        <v>13946</v>
      </c>
      <c r="D6975" s="44" t="s">
        <v>13965</v>
      </c>
      <c r="E6975" s="46"/>
    </row>
    <row r="6976" s="42" customFormat="1" ht="27" customHeight="1" spans="1:5">
      <c r="A6976" s="43">
        <v>13947</v>
      </c>
      <c r="B6976" s="44" t="s">
        <v>13966</v>
      </c>
      <c r="C6976" s="43">
        <v>13948</v>
      </c>
      <c r="D6976" s="44" t="s">
        <v>13967</v>
      </c>
      <c r="E6976" s="46"/>
    </row>
    <row r="6977" s="42" customFormat="1" ht="27" customHeight="1" spans="1:5">
      <c r="A6977" s="43">
        <v>13949</v>
      </c>
      <c r="B6977" s="44" t="s">
        <v>13968</v>
      </c>
      <c r="C6977" s="43">
        <v>13950</v>
      </c>
      <c r="D6977" s="44" t="s">
        <v>13969</v>
      </c>
      <c r="E6977" s="46"/>
    </row>
    <row r="6978" s="42" customFormat="1" ht="27" customHeight="1" spans="1:5">
      <c r="A6978" s="43">
        <v>13951</v>
      </c>
      <c r="B6978" s="44" t="s">
        <v>13970</v>
      </c>
      <c r="C6978" s="43">
        <v>13952</v>
      </c>
      <c r="D6978" s="44" t="s">
        <v>13971</v>
      </c>
      <c r="E6978" s="46"/>
    </row>
    <row r="6979" s="42" customFormat="1" ht="27" customHeight="1" spans="1:5">
      <c r="A6979" s="43">
        <v>13953</v>
      </c>
      <c r="B6979" s="44" t="s">
        <v>13972</v>
      </c>
      <c r="C6979" s="43">
        <v>13954</v>
      </c>
      <c r="D6979" s="44" t="s">
        <v>13973</v>
      </c>
      <c r="E6979" s="46"/>
    </row>
    <row r="6980" s="42" customFormat="1" ht="27" customHeight="1" spans="1:5">
      <c r="A6980" s="43">
        <v>13955</v>
      </c>
      <c r="B6980" s="44" t="s">
        <v>13974</v>
      </c>
      <c r="C6980" s="43">
        <v>13956</v>
      </c>
      <c r="D6980" s="44" t="s">
        <v>13975</v>
      </c>
      <c r="E6980" s="46"/>
    </row>
    <row r="6981" s="42" customFormat="1" ht="27" customHeight="1" spans="1:5">
      <c r="A6981" s="43">
        <v>13957</v>
      </c>
      <c r="B6981" s="44" t="s">
        <v>13976</v>
      </c>
      <c r="C6981" s="43">
        <v>13958</v>
      </c>
      <c r="D6981" s="44" t="s">
        <v>13977</v>
      </c>
      <c r="E6981" s="46"/>
    </row>
    <row r="6982" s="42" customFormat="1" ht="27" customHeight="1" spans="1:5">
      <c r="A6982" s="43">
        <v>13959</v>
      </c>
      <c r="B6982" s="44" t="s">
        <v>13978</v>
      </c>
      <c r="C6982" s="43">
        <v>13960</v>
      </c>
      <c r="D6982" s="44" t="s">
        <v>13979</v>
      </c>
      <c r="E6982" s="46"/>
    </row>
    <row r="6983" s="42" customFormat="1" ht="27" customHeight="1" spans="1:5">
      <c r="A6983" s="43">
        <v>13961</v>
      </c>
      <c r="B6983" s="44" t="s">
        <v>13980</v>
      </c>
      <c r="C6983" s="43">
        <v>13962</v>
      </c>
      <c r="D6983" s="44" t="s">
        <v>13981</v>
      </c>
      <c r="E6983" s="46"/>
    </row>
    <row r="6984" s="42" customFormat="1" ht="27" customHeight="1" spans="1:5">
      <c r="A6984" s="43">
        <v>13963</v>
      </c>
      <c r="B6984" s="44" t="s">
        <v>13982</v>
      </c>
      <c r="C6984" s="43">
        <v>13964</v>
      </c>
      <c r="D6984" s="44" t="s">
        <v>13983</v>
      </c>
      <c r="E6984" s="46"/>
    </row>
    <row r="6985" s="42" customFormat="1" ht="27" customHeight="1" spans="1:5">
      <c r="A6985" s="43">
        <v>13965</v>
      </c>
      <c r="B6985" s="44" t="s">
        <v>13984</v>
      </c>
      <c r="C6985" s="43">
        <v>13966</v>
      </c>
      <c r="D6985" s="44" t="s">
        <v>13985</v>
      </c>
      <c r="E6985" s="46"/>
    </row>
    <row r="6986" s="42" customFormat="1" ht="27" customHeight="1" spans="1:5">
      <c r="A6986" s="43">
        <v>13967</v>
      </c>
      <c r="B6986" s="44" t="s">
        <v>13986</v>
      </c>
      <c r="C6986" s="43">
        <v>13968</v>
      </c>
      <c r="D6986" s="44" t="s">
        <v>13987</v>
      </c>
      <c r="E6986" s="46"/>
    </row>
    <row r="6987" s="42" customFormat="1" ht="27" customHeight="1" spans="1:5">
      <c r="A6987" s="43">
        <v>13969</v>
      </c>
      <c r="B6987" s="44" t="s">
        <v>13988</v>
      </c>
      <c r="C6987" s="43">
        <v>13970</v>
      </c>
      <c r="D6987" s="44" t="s">
        <v>13989</v>
      </c>
      <c r="E6987" s="46"/>
    </row>
    <row r="6988" s="42" customFormat="1" ht="27" customHeight="1" spans="1:5">
      <c r="A6988" s="43">
        <v>13971</v>
      </c>
      <c r="B6988" s="44" t="s">
        <v>13990</v>
      </c>
      <c r="C6988" s="43">
        <v>13972</v>
      </c>
      <c r="D6988" s="44" t="s">
        <v>13991</v>
      </c>
      <c r="E6988" s="46"/>
    </row>
    <row r="6989" s="42" customFormat="1" ht="27" customHeight="1" spans="1:5">
      <c r="A6989" s="43">
        <v>13973</v>
      </c>
      <c r="B6989" s="44" t="s">
        <v>13992</v>
      </c>
      <c r="C6989" s="43">
        <v>13974</v>
      </c>
      <c r="D6989" s="44" t="s">
        <v>13993</v>
      </c>
      <c r="E6989" s="46"/>
    </row>
    <row r="6990" s="42" customFormat="1" ht="27" customHeight="1" spans="1:5">
      <c r="A6990" s="43">
        <v>13975</v>
      </c>
      <c r="B6990" s="44" t="s">
        <v>13994</v>
      </c>
      <c r="C6990" s="43">
        <v>13976</v>
      </c>
      <c r="D6990" s="44" t="s">
        <v>13995</v>
      </c>
      <c r="E6990" s="46"/>
    </row>
    <row r="6991" s="42" customFormat="1" ht="27" customHeight="1" spans="1:5">
      <c r="A6991" s="43">
        <v>13977</v>
      </c>
      <c r="B6991" s="44" t="s">
        <v>13996</v>
      </c>
      <c r="C6991" s="43">
        <v>13978</v>
      </c>
      <c r="D6991" s="44" t="s">
        <v>13997</v>
      </c>
      <c r="E6991" s="46"/>
    </row>
    <row r="6992" s="42" customFormat="1" ht="27" customHeight="1" spans="1:5">
      <c r="A6992" s="43">
        <v>13979</v>
      </c>
      <c r="B6992" s="44" t="s">
        <v>13998</v>
      </c>
      <c r="C6992" s="43">
        <v>13980</v>
      </c>
      <c r="D6992" s="44" t="s">
        <v>13999</v>
      </c>
      <c r="E6992" s="46"/>
    </row>
    <row r="6993" s="42" customFormat="1" ht="27" customHeight="1" spans="1:5">
      <c r="A6993" s="43">
        <v>13981</v>
      </c>
      <c r="B6993" s="44" t="s">
        <v>14000</v>
      </c>
      <c r="C6993" s="43">
        <v>13982</v>
      </c>
      <c r="D6993" s="44" t="s">
        <v>14001</v>
      </c>
      <c r="E6993" s="46"/>
    </row>
    <row r="6994" s="42" customFormat="1" ht="27" customHeight="1" spans="1:5">
      <c r="A6994" s="43">
        <v>13983</v>
      </c>
      <c r="B6994" s="44" t="s">
        <v>14002</v>
      </c>
      <c r="C6994" s="43">
        <v>13984</v>
      </c>
      <c r="D6994" s="44" t="s">
        <v>14003</v>
      </c>
      <c r="E6994" s="46"/>
    </row>
    <row r="6995" s="42" customFormat="1" ht="27" customHeight="1" spans="1:5">
      <c r="A6995" s="43">
        <v>13985</v>
      </c>
      <c r="B6995" s="44" t="s">
        <v>14004</v>
      </c>
      <c r="C6995" s="43">
        <v>13986</v>
      </c>
      <c r="D6995" s="44" t="s">
        <v>14005</v>
      </c>
      <c r="E6995" s="46"/>
    </row>
    <row r="6996" s="42" customFormat="1" ht="27" customHeight="1" spans="1:5">
      <c r="A6996" s="43">
        <v>13987</v>
      </c>
      <c r="B6996" s="44" t="s">
        <v>14006</v>
      </c>
      <c r="C6996" s="43">
        <v>13988</v>
      </c>
      <c r="D6996" s="44" t="s">
        <v>14007</v>
      </c>
      <c r="E6996" s="46"/>
    </row>
    <row r="6997" s="42" customFormat="1" ht="27" customHeight="1" spans="1:5">
      <c r="A6997" s="43">
        <v>13989</v>
      </c>
      <c r="B6997" s="44" t="s">
        <v>14008</v>
      </c>
      <c r="C6997" s="43">
        <v>13990</v>
      </c>
      <c r="D6997" s="44" t="s">
        <v>14009</v>
      </c>
      <c r="E6997" s="46"/>
    </row>
    <row r="6998" s="42" customFormat="1" ht="27" customHeight="1" spans="1:5">
      <c r="A6998" s="43">
        <v>13991</v>
      </c>
      <c r="B6998" s="44" t="s">
        <v>14010</v>
      </c>
      <c r="C6998" s="43">
        <v>13992</v>
      </c>
      <c r="D6998" s="44" t="s">
        <v>14011</v>
      </c>
      <c r="E6998" s="46"/>
    </row>
    <row r="6999" s="42" customFormat="1" ht="27" customHeight="1" spans="1:5">
      <c r="A6999" s="43">
        <v>13993</v>
      </c>
      <c r="B6999" s="44" t="s">
        <v>14012</v>
      </c>
      <c r="C6999" s="43">
        <v>13994</v>
      </c>
      <c r="D6999" s="44" t="s">
        <v>14013</v>
      </c>
      <c r="E6999" s="46"/>
    </row>
    <row r="7000" s="42" customFormat="1" ht="27" customHeight="1" spans="1:5">
      <c r="A7000" s="43">
        <v>13995</v>
      </c>
      <c r="B7000" s="44" t="s">
        <v>14014</v>
      </c>
      <c r="C7000" s="43">
        <v>13996</v>
      </c>
      <c r="D7000" s="44" t="s">
        <v>14015</v>
      </c>
      <c r="E7000" s="46"/>
    </row>
    <row r="7001" s="42" customFormat="1" ht="27" customHeight="1" spans="1:5">
      <c r="A7001" s="43">
        <v>13997</v>
      </c>
      <c r="B7001" s="44" t="s">
        <v>14016</v>
      </c>
      <c r="C7001" s="43">
        <v>13998</v>
      </c>
      <c r="D7001" s="44" t="s">
        <v>14017</v>
      </c>
      <c r="E7001" s="46"/>
    </row>
    <row r="7002" s="42" customFormat="1" ht="27" customHeight="1" spans="1:5">
      <c r="A7002" s="43">
        <v>13999</v>
      </c>
      <c r="B7002" s="44" t="s">
        <v>14018</v>
      </c>
      <c r="C7002" s="43">
        <v>14000</v>
      </c>
      <c r="D7002" s="44" t="s">
        <v>14019</v>
      </c>
      <c r="E7002" s="46"/>
    </row>
    <row r="7003" s="42" customFormat="1" ht="27" customHeight="1" spans="1:5">
      <c r="A7003" s="43">
        <v>14001</v>
      </c>
      <c r="B7003" s="44" t="s">
        <v>14020</v>
      </c>
      <c r="C7003" s="43">
        <v>14002</v>
      </c>
      <c r="D7003" s="44" t="s">
        <v>14021</v>
      </c>
      <c r="E7003" s="46"/>
    </row>
    <row r="7004" s="42" customFormat="1" ht="27" customHeight="1" spans="1:5">
      <c r="A7004" s="43">
        <v>14003</v>
      </c>
      <c r="B7004" s="44" t="s">
        <v>14022</v>
      </c>
      <c r="C7004" s="43">
        <v>14004</v>
      </c>
      <c r="D7004" s="44" t="s">
        <v>14023</v>
      </c>
      <c r="E7004" s="46"/>
    </row>
    <row r="7005" s="42" customFormat="1" ht="27" customHeight="1" spans="1:5">
      <c r="A7005" s="43">
        <v>14005</v>
      </c>
      <c r="B7005" s="44" t="s">
        <v>14024</v>
      </c>
      <c r="C7005" s="43">
        <v>14006</v>
      </c>
      <c r="D7005" s="44" t="s">
        <v>14025</v>
      </c>
      <c r="E7005" s="46"/>
    </row>
    <row r="7006" s="42" customFormat="1" ht="27" customHeight="1" spans="1:5">
      <c r="A7006" s="43">
        <v>14007</v>
      </c>
      <c r="B7006" s="44" t="s">
        <v>14026</v>
      </c>
      <c r="C7006" s="43">
        <v>14008</v>
      </c>
      <c r="D7006" s="44" t="s">
        <v>14027</v>
      </c>
      <c r="E7006" s="46"/>
    </row>
    <row r="7007" s="42" customFormat="1" ht="27" customHeight="1" spans="1:5">
      <c r="A7007" s="43">
        <v>14009</v>
      </c>
      <c r="B7007" s="44" t="s">
        <v>14028</v>
      </c>
      <c r="C7007" s="43">
        <v>14010</v>
      </c>
      <c r="D7007" s="44" t="s">
        <v>14029</v>
      </c>
      <c r="E7007" s="46"/>
    </row>
    <row r="7008" s="42" customFormat="1" ht="27" customHeight="1" spans="1:5">
      <c r="A7008" s="43">
        <v>14011</v>
      </c>
      <c r="B7008" s="44" t="s">
        <v>14030</v>
      </c>
      <c r="C7008" s="43">
        <v>14012</v>
      </c>
      <c r="D7008" s="44" t="s">
        <v>14031</v>
      </c>
      <c r="E7008" s="46"/>
    </row>
    <row r="7009" s="42" customFormat="1" ht="27" customHeight="1" spans="1:5">
      <c r="A7009" s="43">
        <v>14013</v>
      </c>
      <c r="B7009" s="44" t="s">
        <v>14032</v>
      </c>
      <c r="C7009" s="43">
        <v>14014</v>
      </c>
      <c r="D7009" s="44" t="s">
        <v>14033</v>
      </c>
      <c r="E7009" s="46"/>
    </row>
    <row r="7010" s="42" customFormat="1" ht="27" customHeight="1" spans="1:5">
      <c r="A7010" s="43">
        <v>14015</v>
      </c>
      <c r="B7010" s="44" t="s">
        <v>14034</v>
      </c>
      <c r="C7010" s="43">
        <v>14016</v>
      </c>
      <c r="D7010" s="44" t="s">
        <v>14035</v>
      </c>
      <c r="E7010" s="46"/>
    </row>
    <row r="7011" s="42" customFormat="1" ht="27" customHeight="1" spans="1:5">
      <c r="A7011" s="43">
        <v>14017</v>
      </c>
      <c r="B7011" s="44" t="s">
        <v>14036</v>
      </c>
      <c r="C7011" s="43">
        <v>14018</v>
      </c>
      <c r="D7011" s="44" t="s">
        <v>14037</v>
      </c>
      <c r="E7011" s="46"/>
    </row>
    <row r="7012" s="42" customFormat="1" ht="27" customHeight="1" spans="1:5">
      <c r="A7012" s="43">
        <v>14019</v>
      </c>
      <c r="B7012" s="44" t="s">
        <v>14038</v>
      </c>
      <c r="C7012" s="43">
        <v>14020</v>
      </c>
      <c r="D7012" s="44" t="s">
        <v>14039</v>
      </c>
      <c r="E7012" s="46"/>
    </row>
    <row r="7013" s="42" customFormat="1" ht="27" customHeight="1" spans="1:5">
      <c r="A7013" s="43">
        <v>14021</v>
      </c>
      <c r="B7013" s="44" t="s">
        <v>14040</v>
      </c>
      <c r="C7013" s="43">
        <v>14022</v>
      </c>
      <c r="D7013" s="44" t="s">
        <v>14041</v>
      </c>
      <c r="E7013" s="46"/>
    </row>
    <row r="7014" s="42" customFormat="1" ht="27" customHeight="1" spans="1:5">
      <c r="A7014" s="43">
        <v>14023</v>
      </c>
      <c r="B7014" s="44" t="s">
        <v>14042</v>
      </c>
      <c r="C7014" s="43">
        <v>14024</v>
      </c>
      <c r="D7014" s="44" t="s">
        <v>14043</v>
      </c>
      <c r="E7014" s="46"/>
    </row>
    <row r="7015" s="42" customFormat="1" ht="27" customHeight="1" spans="1:5">
      <c r="A7015" s="43">
        <v>14025</v>
      </c>
      <c r="B7015" s="44" t="s">
        <v>14044</v>
      </c>
      <c r="C7015" s="43">
        <v>14026</v>
      </c>
      <c r="D7015" s="44" t="s">
        <v>14045</v>
      </c>
      <c r="E7015" s="46"/>
    </row>
    <row r="7016" s="42" customFormat="1" ht="27" customHeight="1" spans="1:5">
      <c r="A7016" s="43">
        <v>14027</v>
      </c>
      <c r="B7016" s="44" t="s">
        <v>14046</v>
      </c>
      <c r="C7016" s="43">
        <v>14028</v>
      </c>
      <c r="D7016" s="44" t="s">
        <v>14047</v>
      </c>
      <c r="E7016" s="46"/>
    </row>
    <row r="7017" s="42" customFormat="1" ht="27" customHeight="1" spans="1:5">
      <c r="A7017" s="43">
        <v>14029</v>
      </c>
      <c r="B7017" s="44" t="s">
        <v>14048</v>
      </c>
      <c r="C7017" s="43">
        <v>14030</v>
      </c>
      <c r="D7017" s="44" t="s">
        <v>14049</v>
      </c>
      <c r="E7017" s="46"/>
    </row>
    <row r="7018" s="42" customFormat="1" ht="27" customHeight="1" spans="1:5">
      <c r="A7018" s="43">
        <v>14031</v>
      </c>
      <c r="B7018" s="44" t="s">
        <v>14050</v>
      </c>
      <c r="C7018" s="43">
        <v>14032</v>
      </c>
      <c r="D7018" s="44" t="s">
        <v>14051</v>
      </c>
      <c r="E7018" s="46"/>
    </row>
    <row r="7019" s="42" customFormat="1" ht="27" customHeight="1" spans="1:5">
      <c r="A7019" s="43">
        <v>14033</v>
      </c>
      <c r="B7019" s="44" t="s">
        <v>14052</v>
      </c>
      <c r="C7019" s="43">
        <v>14034</v>
      </c>
      <c r="D7019" s="44" t="s">
        <v>14053</v>
      </c>
      <c r="E7019" s="46"/>
    </row>
    <row r="7020" s="42" customFormat="1" ht="27" customHeight="1" spans="1:5">
      <c r="A7020" s="43">
        <v>14035</v>
      </c>
      <c r="B7020" s="44" t="s">
        <v>14054</v>
      </c>
      <c r="C7020" s="43">
        <v>14036</v>
      </c>
      <c r="D7020" s="44" t="s">
        <v>14055</v>
      </c>
      <c r="E7020" s="46"/>
    </row>
    <row r="7021" s="42" customFormat="1" ht="27" customHeight="1" spans="1:5">
      <c r="A7021" s="43">
        <v>14037</v>
      </c>
      <c r="B7021" s="44" t="s">
        <v>14056</v>
      </c>
      <c r="C7021" s="43">
        <v>14038</v>
      </c>
      <c r="D7021" s="44" t="s">
        <v>14057</v>
      </c>
      <c r="E7021" s="46"/>
    </row>
    <row r="7022" s="42" customFormat="1" ht="27" customHeight="1" spans="1:5">
      <c r="A7022" s="43">
        <v>14039</v>
      </c>
      <c r="B7022" s="44" t="s">
        <v>14058</v>
      </c>
      <c r="C7022" s="43">
        <v>14040</v>
      </c>
      <c r="D7022" s="44" t="s">
        <v>14059</v>
      </c>
      <c r="E7022" s="46"/>
    </row>
    <row r="7023" s="42" customFormat="1" ht="27" customHeight="1" spans="1:5">
      <c r="A7023" s="43">
        <v>14041</v>
      </c>
      <c r="B7023" s="44" t="s">
        <v>14060</v>
      </c>
      <c r="C7023" s="43">
        <v>14042</v>
      </c>
      <c r="D7023" s="44" t="s">
        <v>14061</v>
      </c>
      <c r="E7023" s="46"/>
    </row>
    <row r="7024" s="42" customFormat="1" ht="27" customHeight="1" spans="1:5">
      <c r="A7024" s="43">
        <v>14043</v>
      </c>
      <c r="B7024" s="44" t="s">
        <v>14062</v>
      </c>
      <c r="C7024" s="43">
        <v>14044</v>
      </c>
      <c r="D7024" s="44" t="s">
        <v>14063</v>
      </c>
      <c r="E7024" s="46"/>
    </row>
    <row r="7025" s="42" customFormat="1" ht="27" customHeight="1" spans="1:5">
      <c r="A7025" s="43">
        <v>14045</v>
      </c>
      <c r="B7025" s="44" t="s">
        <v>14064</v>
      </c>
      <c r="C7025" s="43">
        <v>14046</v>
      </c>
      <c r="D7025" s="44" t="s">
        <v>14065</v>
      </c>
      <c r="E7025" s="46"/>
    </row>
    <row r="7026" s="42" customFormat="1" ht="27" customHeight="1" spans="1:5">
      <c r="A7026" s="43">
        <v>14047</v>
      </c>
      <c r="B7026" s="44" t="s">
        <v>14066</v>
      </c>
      <c r="C7026" s="43">
        <v>14048</v>
      </c>
      <c r="D7026" s="44" t="s">
        <v>14067</v>
      </c>
      <c r="E7026" s="46"/>
    </row>
    <row r="7027" s="42" customFormat="1" ht="27" customHeight="1" spans="1:5">
      <c r="A7027" s="43">
        <v>14049</v>
      </c>
      <c r="B7027" s="44" t="s">
        <v>14068</v>
      </c>
      <c r="C7027" s="43">
        <v>14050</v>
      </c>
      <c r="D7027" s="44" t="s">
        <v>14069</v>
      </c>
      <c r="E7027" s="46"/>
    </row>
    <row r="7028" s="42" customFormat="1" ht="27" customHeight="1" spans="1:5">
      <c r="A7028" s="43">
        <v>14051</v>
      </c>
      <c r="B7028" s="44" t="s">
        <v>14070</v>
      </c>
      <c r="C7028" s="43">
        <v>14052</v>
      </c>
      <c r="D7028" s="44" t="s">
        <v>14071</v>
      </c>
      <c r="E7028" s="46"/>
    </row>
    <row r="7029" s="42" customFormat="1" ht="27" customHeight="1" spans="1:5">
      <c r="A7029" s="43">
        <v>14053</v>
      </c>
      <c r="B7029" s="44" t="s">
        <v>14072</v>
      </c>
      <c r="C7029" s="43">
        <v>14054</v>
      </c>
      <c r="D7029" s="44" t="s">
        <v>14073</v>
      </c>
      <c r="E7029" s="46"/>
    </row>
    <row r="7030" s="42" customFormat="1" ht="27" customHeight="1" spans="1:5">
      <c r="A7030" s="43">
        <v>14055</v>
      </c>
      <c r="B7030" s="44" t="s">
        <v>14074</v>
      </c>
      <c r="C7030" s="43">
        <v>14056</v>
      </c>
      <c r="D7030" s="44" t="s">
        <v>14075</v>
      </c>
      <c r="E7030" s="46"/>
    </row>
    <row r="7031" s="42" customFormat="1" ht="27" customHeight="1" spans="1:5">
      <c r="A7031" s="43">
        <v>14057</v>
      </c>
      <c r="B7031" s="44" t="s">
        <v>14076</v>
      </c>
      <c r="C7031" s="43">
        <v>14058</v>
      </c>
      <c r="D7031" s="44" t="s">
        <v>14077</v>
      </c>
      <c r="E7031" s="46"/>
    </row>
    <row r="7032" s="42" customFormat="1" ht="27" customHeight="1" spans="1:5">
      <c r="A7032" s="43">
        <v>14059</v>
      </c>
      <c r="B7032" s="44" t="s">
        <v>14078</v>
      </c>
      <c r="C7032" s="43">
        <v>14060</v>
      </c>
      <c r="D7032" s="44" t="s">
        <v>14079</v>
      </c>
      <c r="E7032" s="46"/>
    </row>
    <row r="7033" s="42" customFormat="1" ht="27" customHeight="1" spans="1:5">
      <c r="A7033" s="43">
        <v>14061</v>
      </c>
      <c r="B7033" s="44" t="s">
        <v>14080</v>
      </c>
      <c r="C7033" s="43">
        <v>14062</v>
      </c>
      <c r="D7033" s="44" t="s">
        <v>14081</v>
      </c>
      <c r="E7033" s="46"/>
    </row>
    <row r="7034" s="42" customFormat="1" ht="27" customHeight="1" spans="1:5">
      <c r="A7034" s="43">
        <v>14063</v>
      </c>
      <c r="B7034" s="44" t="s">
        <v>14082</v>
      </c>
      <c r="C7034" s="43">
        <v>14064</v>
      </c>
      <c r="D7034" s="44" t="s">
        <v>14083</v>
      </c>
      <c r="E7034" s="46"/>
    </row>
    <row r="7035" s="42" customFormat="1" ht="27" customHeight="1" spans="1:5">
      <c r="A7035" s="43">
        <v>14065</v>
      </c>
      <c r="B7035" s="44" t="s">
        <v>14084</v>
      </c>
      <c r="C7035" s="43">
        <v>14066</v>
      </c>
      <c r="D7035" s="44" t="s">
        <v>14085</v>
      </c>
      <c r="E7035" s="46"/>
    </row>
    <row r="7036" s="42" customFormat="1" ht="27" customHeight="1" spans="1:5">
      <c r="A7036" s="43">
        <v>14067</v>
      </c>
      <c r="B7036" s="44" t="s">
        <v>14086</v>
      </c>
      <c r="C7036" s="43">
        <v>14068</v>
      </c>
      <c r="D7036" s="44" t="s">
        <v>14087</v>
      </c>
      <c r="E7036" s="46"/>
    </row>
    <row r="7037" s="42" customFormat="1" ht="27" customHeight="1" spans="1:5">
      <c r="A7037" s="43">
        <v>14069</v>
      </c>
      <c r="B7037" s="44" t="s">
        <v>14088</v>
      </c>
      <c r="C7037" s="43">
        <v>14070</v>
      </c>
      <c r="D7037" s="44" t="s">
        <v>14089</v>
      </c>
      <c r="E7037" s="46"/>
    </row>
    <row r="7038" s="42" customFormat="1" ht="27" customHeight="1" spans="1:5">
      <c r="A7038" s="43">
        <v>14071</v>
      </c>
      <c r="B7038" s="44" t="s">
        <v>14090</v>
      </c>
      <c r="C7038" s="43">
        <v>14072</v>
      </c>
      <c r="D7038" s="44" t="s">
        <v>14091</v>
      </c>
      <c r="E7038" s="46"/>
    </row>
    <row r="7039" s="42" customFormat="1" ht="27" customHeight="1" spans="1:5">
      <c r="A7039" s="43">
        <v>14073</v>
      </c>
      <c r="B7039" s="44" t="s">
        <v>14092</v>
      </c>
      <c r="C7039" s="43">
        <v>14074</v>
      </c>
      <c r="D7039" s="44" t="s">
        <v>14093</v>
      </c>
      <c r="E7039" s="46"/>
    </row>
    <row r="7040" s="42" customFormat="1" ht="27" customHeight="1" spans="1:5">
      <c r="A7040" s="43">
        <v>14075</v>
      </c>
      <c r="B7040" s="44" t="s">
        <v>14094</v>
      </c>
      <c r="C7040" s="43">
        <v>14076</v>
      </c>
      <c r="D7040" s="44" t="s">
        <v>14095</v>
      </c>
      <c r="E7040" s="46"/>
    </row>
    <row r="7041" s="42" customFormat="1" ht="27" customHeight="1" spans="1:5">
      <c r="A7041" s="43">
        <v>14077</v>
      </c>
      <c r="B7041" s="44" t="s">
        <v>14096</v>
      </c>
      <c r="C7041" s="43">
        <v>14078</v>
      </c>
      <c r="D7041" s="44" t="s">
        <v>14097</v>
      </c>
      <c r="E7041" s="46"/>
    </row>
    <row r="7042" s="42" customFormat="1" ht="27" customHeight="1" spans="1:5">
      <c r="A7042" s="43">
        <v>14079</v>
      </c>
      <c r="B7042" s="44" t="s">
        <v>14098</v>
      </c>
      <c r="C7042" s="43">
        <v>14080</v>
      </c>
      <c r="D7042" s="44" t="s">
        <v>14099</v>
      </c>
      <c r="E7042" s="46"/>
    </row>
    <row r="7043" s="42" customFormat="1" ht="27" customHeight="1" spans="1:5">
      <c r="A7043" s="43">
        <v>14081</v>
      </c>
      <c r="B7043" s="44" t="s">
        <v>14100</v>
      </c>
      <c r="C7043" s="43">
        <v>14082</v>
      </c>
      <c r="D7043" s="44" t="s">
        <v>14101</v>
      </c>
      <c r="E7043" s="46"/>
    </row>
    <row r="7044" s="42" customFormat="1" ht="27" customHeight="1" spans="1:5">
      <c r="A7044" s="43">
        <v>14083</v>
      </c>
      <c r="B7044" s="44" t="s">
        <v>14102</v>
      </c>
      <c r="C7044" s="43">
        <v>14084</v>
      </c>
      <c r="D7044" s="44" t="s">
        <v>14103</v>
      </c>
      <c r="E7044" s="46"/>
    </row>
    <row r="7045" s="42" customFormat="1" ht="27" customHeight="1" spans="1:5">
      <c r="A7045" s="43">
        <v>14085</v>
      </c>
      <c r="B7045" s="44" t="s">
        <v>14104</v>
      </c>
      <c r="C7045" s="43">
        <v>14086</v>
      </c>
      <c r="D7045" s="44" t="s">
        <v>14105</v>
      </c>
      <c r="E7045" s="46"/>
    </row>
    <row r="7046" s="42" customFormat="1" ht="27" customHeight="1" spans="1:5">
      <c r="A7046" s="43">
        <v>14087</v>
      </c>
      <c r="B7046" s="44" t="s">
        <v>14106</v>
      </c>
      <c r="C7046" s="43">
        <v>14088</v>
      </c>
      <c r="D7046" s="44" t="s">
        <v>14107</v>
      </c>
      <c r="E7046" s="46"/>
    </row>
    <row r="7047" s="42" customFormat="1" ht="27" customHeight="1" spans="1:5">
      <c r="A7047" s="43">
        <v>14089</v>
      </c>
      <c r="B7047" s="44" t="s">
        <v>14108</v>
      </c>
      <c r="C7047" s="43">
        <v>14090</v>
      </c>
      <c r="D7047" s="44" t="s">
        <v>14109</v>
      </c>
      <c r="E7047" s="46"/>
    </row>
    <row r="7048" s="42" customFormat="1" ht="27" customHeight="1" spans="1:5">
      <c r="A7048" s="43">
        <v>14091</v>
      </c>
      <c r="B7048" s="44" t="s">
        <v>14110</v>
      </c>
      <c r="C7048" s="43">
        <v>14092</v>
      </c>
      <c r="D7048" s="44" t="s">
        <v>14111</v>
      </c>
      <c r="E7048" s="46"/>
    </row>
    <row r="7049" s="42" customFormat="1" ht="27" customHeight="1" spans="1:5">
      <c r="A7049" s="43">
        <v>14093</v>
      </c>
      <c r="B7049" s="44" t="s">
        <v>14112</v>
      </c>
      <c r="C7049" s="43">
        <v>14094</v>
      </c>
      <c r="D7049" s="44" t="s">
        <v>14113</v>
      </c>
      <c r="E7049" s="46"/>
    </row>
    <row r="7050" s="42" customFormat="1" ht="27" customHeight="1" spans="1:5">
      <c r="A7050" s="43">
        <v>14095</v>
      </c>
      <c r="B7050" s="44" t="s">
        <v>14114</v>
      </c>
      <c r="C7050" s="43">
        <v>14096</v>
      </c>
      <c r="D7050" s="44" t="s">
        <v>14115</v>
      </c>
      <c r="E7050" s="46"/>
    </row>
    <row r="7051" s="42" customFormat="1" ht="27" customHeight="1" spans="1:5">
      <c r="A7051" s="43">
        <v>14097</v>
      </c>
      <c r="B7051" s="44" t="s">
        <v>14116</v>
      </c>
      <c r="C7051" s="43">
        <v>14098</v>
      </c>
      <c r="D7051" s="44" t="s">
        <v>14117</v>
      </c>
      <c r="E7051" s="46"/>
    </row>
    <row r="7052" s="42" customFormat="1" ht="27" customHeight="1" spans="1:5">
      <c r="A7052" s="43">
        <v>14099</v>
      </c>
      <c r="B7052" s="44" t="s">
        <v>14118</v>
      </c>
      <c r="C7052" s="43">
        <v>14100</v>
      </c>
      <c r="D7052" s="44" t="s">
        <v>14119</v>
      </c>
      <c r="E7052" s="46"/>
    </row>
    <row r="7053" s="42" customFormat="1" ht="27" customHeight="1" spans="1:5">
      <c r="A7053" s="43">
        <v>14101</v>
      </c>
      <c r="B7053" s="44" t="s">
        <v>14120</v>
      </c>
      <c r="C7053" s="43">
        <v>14102</v>
      </c>
      <c r="D7053" s="44" t="s">
        <v>14121</v>
      </c>
      <c r="E7053" s="46"/>
    </row>
    <row r="7054" s="42" customFormat="1" ht="27" customHeight="1" spans="1:5">
      <c r="A7054" s="43">
        <v>14103</v>
      </c>
      <c r="B7054" s="44" t="s">
        <v>14122</v>
      </c>
      <c r="C7054" s="43">
        <v>14104</v>
      </c>
      <c r="D7054" s="44" t="s">
        <v>14123</v>
      </c>
      <c r="E7054" s="46"/>
    </row>
    <row r="7055" s="42" customFormat="1" ht="27" customHeight="1" spans="1:5">
      <c r="A7055" s="43">
        <v>14105</v>
      </c>
      <c r="B7055" s="44" t="s">
        <v>14124</v>
      </c>
      <c r="C7055" s="43">
        <v>14106</v>
      </c>
      <c r="D7055" s="44" t="s">
        <v>14125</v>
      </c>
      <c r="E7055" s="46"/>
    </row>
    <row r="7056" s="42" customFormat="1" ht="27" customHeight="1" spans="1:5">
      <c r="A7056" s="43">
        <v>14107</v>
      </c>
      <c r="B7056" s="44" t="s">
        <v>14126</v>
      </c>
      <c r="C7056" s="43">
        <v>14108</v>
      </c>
      <c r="D7056" s="44" t="s">
        <v>14127</v>
      </c>
      <c r="E7056" s="46"/>
    </row>
    <row r="7057" s="42" customFormat="1" ht="27" customHeight="1" spans="1:5">
      <c r="A7057" s="43">
        <v>14109</v>
      </c>
      <c r="B7057" s="44" t="s">
        <v>14128</v>
      </c>
      <c r="C7057" s="43">
        <v>14110</v>
      </c>
      <c r="D7057" s="44" t="s">
        <v>14129</v>
      </c>
      <c r="E7057" s="46"/>
    </row>
    <row r="7058" s="42" customFormat="1" ht="27" customHeight="1" spans="1:5">
      <c r="A7058" s="43">
        <v>14111</v>
      </c>
      <c r="B7058" s="44" t="s">
        <v>14130</v>
      </c>
      <c r="C7058" s="43">
        <v>14112</v>
      </c>
      <c r="D7058" s="44" t="s">
        <v>14131</v>
      </c>
      <c r="E7058" s="46"/>
    </row>
    <row r="7059" s="42" customFormat="1" ht="27" customHeight="1" spans="1:5">
      <c r="A7059" s="43">
        <v>14113</v>
      </c>
      <c r="B7059" s="44" t="s">
        <v>14132</v>
      </c>
      <c r="C7059" s="43">
        <v>14114</v>
      </c>
      <c r="D7059" s="44" t="s">
        <v>14133</v>
      </c>
      <c r="E7059" s="46"/>
    </row>
    <row r="7060" s="42" customFormat="1" ht="27" customHeight="1" spans="1:5">
      <c r="A7060" s="43">
        <v>14115</v>
      </c>
      <c r="B7060" s="44" t="s">
        <v>14134</v>
      </c>
      <c r="C7060" s="43">
        <v>14116</v>
      </c>
      <c r="D7060" s="44" t="s">
        <v>14135</v>
      </c>
      <c r="E7060" s="46"/>
    </row>
    <row r="7061" s="42" customFormat="1" ht="27" customHeight="1" spans="1:5">
      <c r="A7061" s="43">
        <v>14117</v>
      </c>
      <c r="B7061" s="44" t="s">
        <v>14136</v>
      </c>
      <c r="C7061" s="43">
        <v>14118</v>
      </c>
      <c r="D7061" s="44" t="s">
        <v>14137</v>
      </c>
      <c r="E7061" s="46"/>
    </row>
    <row r="7062" s="42" customFormat="1" ht="27" customHeight="1" spans="1:5">
      <c r="A7062" s="43">
        <v>14119</v>
      </c>
      <c r="B7062" s="44" t="s">
        <v>14138</v>
      </c>
      <c r="C7062" s="43">
        <v>14120</v>
      </c>
      <c r="D7062" s="44" t="s">
        <v>14139</v>
      </c>
      <c r="E7062" s="46"/>
    </row>
    <row r="7063" s="42" customFormat="1" ht="27" customHeight="1" spans="1:5">
      <c r="A7063" s="43">
        <v>14121</v>
      </c>
      <c r="B7063" s="44" t="s">
        <v>14140</v>
      </c>
      <c r="C7063" s="43">
        <v>14122</v>
      </c>
      <c r="D7063" s="44" t="s">
        <v>14141</v>
      </c>
      <c r="E7063" s="46"/>
    </row>
    <row r="7064" s="42" customFormat="1" ht="27" customHeight="1" spans="1:5">
      <c r="A7064" s="43">
        <v>14123</v>
      </c>
      <c r="B7064" s="44" t="s">
        <v>14142</v>
      </c>
      <c r="C7064" s="43">
        <v>14124</v>
      </c>
      <c r="D7064" s="44" t="s">
        <v>14143</v>
      </c>
      <c r="E7064" s="46"/>
    </row>
    <row r="7065" s="42" customFormat="1" ht="27" customHeight="1" spans="1:5">
      <c r="A7065" s="43">
        <v>14125</v>
      </c>
      <c r="B7065" s="44" t="s">
        <v>14144</v>
      </c>
      <c r="C7065" s="43">
        <v>14126</v>
      </c>
      <c r="D7065" s="44" t="s">
        <v>14145</v>
      </c>
      <c r="E7065" s="46"/>
    </row>
    <row r="7066" s="42" customFormat="1" ht="27" customHeight="1" spans="1:5">
      <c r="A7066" s="43">
        <v>14127</v>
      </c>
      <c r="B7066" s="44" t="s">
        <v>14146</v>
      </c>
      <c r="C7066" s="43">
        <v>14128</v>
      </c>
      <c r="D7066" s="44" t="s">
        <v>14147</v>
      </c>
      <c r="E7066" s="46"/>
    </row>
    <row r="7067" s="42" customFormat="1" ht="27" customHeight="1" spans="1:5">
      <c r="A7067" s="43">
        <v>14129</v>
      </c>
      <c r="B7067" s="44" t="s">
        <v>14148</v>
      </c>
      <c r="C7067" s="43">
        <v>14130</v>
      </c>
      <c r="D7067" s="44" t="s">
        <v>14149</v>
      </c>
      <c r="E7067" s="46"/>
    </row>
    <row r="7068" s="42" customFormat="1" ht="27" customHeight="1" spans="1:5">
      <c r="A7068" s="43">
        <v>14131</v>
      </c>
      <c r="B7068" s="44" t="s">
        <v>14150</v>
      </c>
      <c r="C7068" s="43">
        <v>14132</v>
      </c>
      <c r="D7068" s="44" t="s">
        <v>14151</v>
      </c>
      <c r="E7068" s="46"/>
    </row>
    <row r="7069" s="42" customFormat="1" ht="27" customHeight="1" spans="1:5">
      <c r="A7069" s="43">
        <v>14133</v>
      </c>
      <c r="B7069" s="44" t="s">
        <v>14152</v>
      </c>
      <c r="C7069" s="43">
        <v>14134</v>
      </c>
      <c r="D7069" s="44" t="s">
        <v>14153</v>
      </c>
      <c r="E7069" s="46"/>
    </row>
    <row r="7070" s="42" customFormat="1" ht="27" customHeight="1" spans="1:5">
      <c r="A7070" s="43">
        <v>14135</v>
      </c>
      <c r="B7070" s="44" t="s">
        <v>14154</v>
      </c>
      <c r="C7070" s="43">
        <v>14136</v>
      </c>
      <c r="D7070" s="44" t="s">
        <v>14155</v>
      </c>
      <c r="E7070" s="46"/>
    </row>
    <row r="7071" s="42" customFormat="1" ht="27" customHeight="1" spans="1:5">
      <c r="A7071" s="43">
        <v>14137</v>
      </c>
      <c r="B7071" s="44" t="s">
        <v>14156</v>
      </c>
      <c r="C7071" s="43">
        <v>14138</v>
      </c>
      <c r="D7071" s="44" t="s">
        <v>14157</v>
      </c>
      <c r="E7071" s="46"/>
    </row>
    <row r="7072" s="42" customFormat="1" ht="27" customHeight="1" spans="1:5">
      <c r="A7072" s="43">
        <v>14139</v>
      </c>
      <c r="B7072" s="44" t="s">
        <v>14158</v>
      </c>
      <c r="C7072" s="43">
        <v>14140</v>
      </c>
      <c r="D7072" s="44" t="s">
        <v>14159</v>
      </c>
      <c r="E7072" s="46"/>
    </row>
    <row r="7073" s="42" customFormat="1" ht="27" customHeight="1" spans="1:5">
      <c r="A7073" s="43">
        <v>14141</v>
      </c>
      <c r="B7073" s="44" t="s">
        <v>14160</v>
      </c>
      <c r="C7073" s="43">
        <v>14142</v>
      </c>
      <c r="D7073" s="44" t="s">
        <v>14161</v>
      </c>
      <c r="E7073" s="46"/>
    </row>
    <row r="7074" s="42" customFormat="1" ht="27" customHeight="1" spans="1:5">
      <c r="A7074" s="43">
        <v>14143</v>
      </c>
      <c r="B7074" s="44" t="s">
        <v>14162</v>
      </c>
      <c r="C7074" s="43">
        <v>14144</v>
      </c>
      <c r="D7074" s="44" t="s">
        <v>14163</v>
      </c>
      <c r="E7074" s="46"/>
    </row>
    <row r="7075" s="42" customFormat="1" ht="27" customHeight="1" spans="1:5">
      <c r="A7075" s="43">
        <v>14145</v>
      </c>
      <c r="B7075" s="44" t="s">
        <v>14164</v>
      </c>
      <c r="C7075" s="43">
        <v>14146</v>
      </c>
      <c r="D7075" s="44" t="s">
        <v>14165</v>
      </c>
      <c r="E7075" s="46"/>
    </row>
    <row r="7076" s="42" customFormat="1" ht="27" customHeight="1" spans="1:5">
      <c r="A7076" s="43">
        <v>14147</v>
      </c>
      <c r="B7076" s="44" t="s">
        <v>14166</v>
      </c>
      <c r="C7076" s="43">
        <v>14148</v>
      </c>
      <c r="D7076" s="44" t="s">
        <v>14167</v>
      </c>
      <c r="E7076" s="46"/>
    </row>
    <row r="7077" s="42" customFormat="1" ht="27" customHeight="1" spans="1:5">
      <c r="A7077" s="43">
        <v>14149</v>
      </c>
      <c r="B7077" s="44" t="s">
        <v>14168</v>
      </c>
      <c r="C7077" s="43">
        <v>14150</v>
      </c>
      <c r="D7077" s="44" t="s">
        <v>14169</v>
      </c>
      <c r="E7077" s="46"/>
    </row>
    <row r="7078" s="42" customFormat="1" ht="27" customHeight="1" spans="1:5">
      <c r="A7078" s="43">
        <v>14151</v>
      </c>
      <c r="B7078" s="44" t="s">
        <v>14170</v>
      </c>
      <c r="C7078" s="43">
        <v>14152</v>
      </c>
      <c r="D7078" s="44" t="s">
        <v>14171</v>
      </c>
      <c r="E7078" s="46"/>
    </row>
    <row r="7079" s="42" customFormat="1" ht="27" customHeight="1" spans="1:5">
      <c r="A7079" s="43">
        <v>14153</v>
      </c>
      <c r="B7079" s="44" t="s">
        <v>14172</v>
      </c>
      <c r="C7079" s="43">
        <v>14154</v>
      </c>
      <c r="D7079" s="44" t="s">
        <v>14173</v>
      </c>
      <c r="E7079" s="46"/>
    </row>
    <row r="7080" s="42" customFormat="1" ht="27" customHeight="1" spans="1:5">
      <c r="A7080" s="43">
        <v>14155</v>
      </c>
      <c r="B7080" s="44" t="s">
        <v>14174</v>
      </c>
      <c r="C7080" s="43">
        <v>14156</v>
      </c>
      <c r="D7080" s="44" t="s">
        <v>14175</v>
      </c>
      <c r="E7080" s="46"/>
    </row>
    <row r="7081" s="42" customFormat="1" ht="27" customHeight="1" spans="1:5">
      <c r="A7081" s="43">
        <v>14157</v>
      </c>
      <c r="B7081" s="44" t="s">
        <v>14176</v>
      </c>
      <c r="C7081" s="43">
        <v>14158</v>
      </c>
      <c r="D7081" s="44" t="s">
        <v>14177</v>
      </c>
      <c r="E7081" s="46"/>
    </row>
    <row r="7082" s="42" customFormat="1" ht="27" customHeight="1" spans="1:5">
      <c r="A7082" s="43">
        <v>14159</v>
      </c>
      <c r="B7082" s="44" t="s">
        <v>14178</v>
      </c>
      <c r="C7082" s="43">
        <v>14160</v>
      </c>
      <c r="D7082" s="44" t="s">
        <v>14179</v>
      </c>
      <c r="E7082" s="46"/>
    </row>
    <row r="7083" s="42" customFormat="1" ht="27" customHeight="1" spans="1:5">
      <c r="A7083" s="43">
        <v>14161</v>
      </c>
      <c r="B7083" s="44" t="s">
        <v>14180</v>
      </c>
      <c r="C7083" s="43">
        <v>14162</v>
      </c>
      <c r="D7083" s="44" t="s">
        <v>14181</v>
      </c>
      <c r="E7083" s="46"/>
    </row>
    <row r="7084" s="42" customFormat="1" ht="27" customHeight="1" spans="1:5">
      <c r="A7084" s="43">
        <v>14163</v>
      </c>
      <c r="B7084" s="44" t="s">
        <v>14182</v>
      </c>
      <c r="C7084" s="43">
        <v>14164</v>
      </c>
      <c r="D7084" s="44" t="s">
        <v>14183</v>
      </c>
      <c r="E7084" s="46"/>
    </row>
    <row r="7085" s="42" customFormat="1" ht="27" customHeight="1" spans="1:5">
      <c r="A7085" s="43">
        <v>14165</v>
      </c>
      <c r="B7085" s="44" t="s">
        <v>14184</v>
      </c>
      <c r="C7085" s="43">
        <v>14166</v>
      </c>
      <c r="D7085" s="44" t="s">
        <v>14185</v>
      </c>
      <c r="E7085" s="46"/>
    </row>
    <row r="7086" s="42" customFormat="1" ht="27" customHeight="1" spans="1:5">
      <c r="A7086" s="43">
        <v>14167</v>
      </c>
      <c r="B7086" s="44" t="s">
        <v>14186</v>
      </c>
      <c r="C7086" s="43">
        <v>14168</v>
      </c>
      <c r="D7086" s="44" t="s">
        <v>14187</v>
      </c>
      <c r="E7086" s="46"/>
    </row>
    <row r="7087" s="42" customFormat="1" ht="27" customHeight="1" spans="1:5">
      <c r="A7087" s="43">
        <v>14169</v>
      </c>
      <c r="B7087" s="44" t="s">
        <v>14188</v>
      </c>
      <c r="C7087" s="43">
        <v>14170</v>
      </c>
      <c r="D7087" s="44" t="s">
        <v>14189</v>
      </c>
      <c r="E7087" s="46"/>
    </row>
    <row r="7088" s="42" customFormat="1" ht="27" customHeight="1" spans="1:5">
      <c r="A7088" s="43">
        <v>14171</v>
      </c>
      <c r="B7088" s="44" t="s">
        <v>14190</v>
      </c>
      <c r="C7088" s="43">
        <v>14172</v>
      </c>
      <c r="D7088" s="44" t="s">
        <v>14191</v>
      </c>
      <c r="E7088" s="46"/>
    </row>
    <row r="7089" s="42" customFormat="1" ht="27" customHeight="1" spans="1:5">
      <c r="A7089" s="43">
        <v>14173</v>
      </c>
      <c r="B7089" s="44" t="s">
        <v>14192</v>
      </c>
      <c r="C7089" s="43">
        <v>14174</v>
      </c>
      <c r="D7089" s="44" t="s">
        <v>14193</v>
      </c>
      <c r="E7089" s="46"/>
    </row>
    <row r="7090" s="42" customFormat="1" ht="27" customHeight="1" spans="1:5">
      <c r="A7090" s="43">
        <v>14175</v>
      </c>
      <c r="B7090" s="44" t="s">
        <v>14194</v>
      </c>
      <c r="C7090" s="43">
        <v>14176</v>
      </c>
      <c r="D7090" s="44" t="s">
        <v>14195</v>
      </c>
      <c r="E7090" s="46"/>
    </row>
    <row r="7091" s="42" customFormat="1" ht="27" customHeight="1" spans="1:5">
      <c r="A7091" s="43">
        <v>14177</v>
      </c>
      <c r="B7091" s="44" t="s">
        <v>14196</v>
      </c>
      <c r="C7091" s="43">
        <v>14178</v>
      </c>
      <c r="D7091" s="44" t="s">
        <v>14197</v>
      </c>
      <c r="E7091" s="46"/>
    </row>
    <row r="7092" s="42" customFormat="1" ht="27" customHeight="1" spans="1:5">
      <c r="A7092" s="43">
        <v>14179</v>
      </c>
      <c r="B7092" s="44" t="s">
        <v>14198</v>
      </c>
      <c r="C7092" s="43">
        <v>14180</v>
      </c>
      <c r="D7092" s="44" t="s">
        <v>14199</v>
      </c>
      <c r="E7092" s="46"/>
    </row>
    <row r="7093" s="42" customFormat="1" ht="27" customHeight="1" spans="1:5">
      <c r="A7093" s="43">
        <v>14181</v>
      </c>
      <c r="B7093" s="44" t="s">
        <v>14200</v>
      </c>
      <c r="C7093" s="43">
        <v>14182</v>
      </c>
      <c r="D7093" s="44" t="s">
        <v>14201</v>
      </c>
      <c r="E7093" s="46"/>
    </row>
    <row r="7094" s="42" customFormat="1" ht="27" customHeight="1" spans="1:5">
      <c r="A7094" s="43">
        <v>14183</v>
      </c>
      <c r="B7094" s="44" t="s">
        <v>14202</v>
      </c>
      <c r="C7094" s="43">
        <v>14184</v>
      </c>
      <c r="D7094" s="44" t="s">
        <v>14203</v>
      </c>
      <c r="E7094" s="46"/>
    </row>
    <row r="7095" s="42" customFormat="1" ht="27" customHeight="1" spans="1:5">
      <c r="A7095" s="43">
        <v>14185</v>
      </c>
      <c r="B7095" s="44" t="s">
        <v>14204</v>
      </c>
      <c r="C7095" s="43">
        <v>14186</v>
      </c>
      <c r="D7095" s="44" t="s">
        <v>14205</v>
      </c>
      <c r="E7095" s="46"/>
    </row>
    <row r="7096" s="42" customFormat="1" ht="27" customHeight="1" spans="1:5">
      <c r="A7096" s="43">
        <v>14187</v>
      </c>
      <c r="B7096" s="44" t="s">
        <v>14206</v>
      </c>
      <c r="C7096" s="43">
        <v>14188</v>
      </c>
      <c r="D7096" s="44" t="s">
        <v>14207</v>
      </c>
      <c r="E7096" s="46"/>
    </row>
    <row r="7097" s="42" customFormat="1" ht="27" customHeight="1" spans="1:5">
      <c r="A7097" s="43">
        <v>14189</v>
      </c>
      <c r="B7097" s="44" t="s">
        <v>14208</v>
      </c>
      <c r="C7097" s="43">
        <v>14190</v>
      </c>
      <c r="D7097" s="44" t="s">
        <v>14209</v>
      </c>
      <c r="E7097" s="46"/>
    </row>
    <row r="7098" s="42" customFormat="1" ht="27" customHeight="1" spans="1:5">
      <c r="A7098" s="43">
        <v>14191</v>
      </c>
      <c r="B7098" s="44" t="s">
        <v>14210</v>
      </c>
      <c r="C7098" s="43">
        <v>14192</v>
      </c>
      <c r="D7098" s="44" t="s">
        <v>14211</v>
      </c>
      <c r="E7098" s="46"/>
    </row>
    <row r="7099" s="42" customFormat="1" ht="27" customHeight="1" spans="1:5">
      <c r="A7099" s="43">
        <v>14193</v>
      </c>
      <c r="B7099" s="44" t="s">
        <v>14212</v>
      </c>
      <c r="C7099" s="43">
        <v>14194</v>
      </c>
      <c r="D7099" s="44" t="s">
        <v>14213</v>
      </c>
      <c r="E7099" s="46"/>
    </row>
    <row r="7100" s="42" customFormat="1" ht="27" customHeight="1" spans="1:5">
      <c r="A7100" s="43">
        <v>14195</v>
      </c>
      <c r="B7100" s="44" t="s">
        <v>14214</v>
      </c>
      <c r="C7100" s="43">
        <v>14196</v>
      </c>
      <c r="D7100" s="44" t="s">
        <v>14215</v>
      </c>
      <c r="E7100" s="46"/>
    </row>
    <row r="7101" s="42" customFormat="1" ht="27" customHeight="1" spans="1:5">
      <c r="A7101" s="43">
        <v>14197</v>
      </c>
      <c r="B7101" s="44" t="s">
        <v>14216</v>
      </c>
      <c r="C7101" s="43">
        <v>14198</v>
      </c>
      <c r="D7101" s="44" t="s">
        <v>14217</v>
      </c>
      <c r="E7101" s="46"/>
    </row>
    <row r="7102" s="42" customFormat="1" ht="27" customHeight="1" spans="1:5">
      <c r="A7102" s="43">
        <v>14199</v>
      </c>
      <c r="B7102" s="44" t="s">
        <v>14218</v>
      </c>
      <c r="C7102" s="43">
        <v>14200</v>
      </c>
      <c r="D7102" s="44" t="s">
        <v>14219</v>
      </c>
      <c r="E7102" s="46"/>
    </row>
    <row r="7103" s="42" customFormat="1" ht="27" customHeight="1" spans="1:5">
      <c r="A7103" s="43">
        <v>14201</v>
      </c>
      <c r="B7103" s="44" t="s">
        <v>14220</v>
      </c>
      <c r="C7103" s="43">
        <v>14202</v>
      </c>
      <c r="D7103" s="44" t="s">
        <v>14221</v>
      </c>
      <c r="E7103" s="46"/>
    </row>
    <row r="7104" s="42" customFormat="1" ht="27" customHeight="1" spans="1:5">
      <c r="A7104" s="43">
        <v>14203</v>
      </c>
      <c r="B7104" s="44" t="s">
        <v>14222</v>
      </c>
      <c r="C7104" s="43">
        <v>14204</v>
      </c>
      <c r="D7104" s="44" t="s">
        <v>14223</v>
      </c>
      <c r="E7104" s="46"/>
    </row>
    <row r="7105" s="42" customFormat="1" ht="27" customHeight="1" spans="1:5">
      <c r="A7105" s="43">
        <v>14205</v>
      </c>
      <c r="B7105" s="44" t="s">
        <v>14224</v>
      </c>
      <c r="C7105" s="43">
        <v>14206</v>
      </c>
      <c r="D7105" s="44" t="s">
        <v>14225</v>
      </c>
      <c r="E7105" s="46"/>
    </row>
    <row r="7106" s="42" customFormat="1" ht="27" customHeight="1" spans="1:5">
      <c r="A7106" s="43">
        <v>14207</v>
      </c>
      <c r="B7106" s="44" t="s">
        <v>14226</v>
      </c>
      <c r="C7106" s="43">
        <v>14208</v>
      </c>
      <c r="D7106" s="44" t="s">
        <v>14227</v>
      </c>
      <c r="E7106" s="46"/>
    </row>
    <row r="7107" s="42" customFormat="1" ht="27" customHeight="1" spans="1:5">
      <c r="A7107" s="43">
        <v>14209</v>
      </c>
      <c r="B7107" s="44" t="s">
        <v>14228</v>
      </c>
      <c r="C7107" s="43">
        <v>14210</v>
      </c>
      <c r="D7107" s="44" t="s">
        <v>14229</v>
      </c>
      <c r="E7107" s="46"/>
    </row>
    <row r="7108" s="42" customFormat="1" ht="27" customHeight="1" spans="1:5">
      <c r="A7108" s="43">
        <v>14211</v>
      </c>
      <c r="B7108" s="44" t="s">
        <v>14230</v>
      </c>
      <c r="C7108" s="43">
        <v>14212</v>
      </c>
      <c r="D7108" s="44" t="s">
        <v>14231</v>
      </c>
      <c r="E7108" s="46"/>
    </row>
    <row r="7109" s="42" customFormat="1" ht="27" customHeight="1" spans="1:5">
      <c r="A7109" s="43">
        <v>14213</v>
      </c>
      <c r="B7109" s="44" t="s">
        <v>14232</v>
      </c>
      <c r="C7109" s="43">
        <v>14214</v>
      </c>
      <c r="D7109" s="44" t="s">
        <v>14233</v>
      </c>
      <c r="E7109" s="46"/>
    </row>
    <row r="7110" s="42" customFormat="1" ht="27" customHeight="1" spans="1:5">
      <c r="A7110" s="43">
        <v>14215</v>
      </c>
      <c r="B7110" s="44" t="s">
        <v>14234</v>
      </c>
      <c r="C7110" s="43">
        <v>14216</v>
      </c>
      <c r="D7110" s="44" t="s">
        <v>14235</v>
      </c>
      <c r="E7110" s="46"/>
    </row>
    <row r="7111" s="42" customFormat="1" ht="27" customHeight="1" spans="1:5">
      <c r="A7111" s="43">
        <v>14217</v>
      </c>
      <c r="B7111" s="44" t="s">
        <v>14236</v>
      </c>
      <c r="C7111" s="43">
        <v>14218</v>
      </c>
      <c r="D7111" s="44" t="s">
        <v>14237</v>
      </c>
      <c r="E7111" s="46"/>
    </row>
    <row r="7112" s="42" customFormat="1" ht="27" customHeight="1" spans="1:5">
      <c r="A7112" s="43">
        <v>14219</v>
      </c>
      <c r="B7112" s="44" t="s">
        <v>14238</v>
      </c>
      <c r="C7112" s="43">
        <v>14220</v>
      </c>
      <c r="D7112" s="44" t="s">
        <v>14239</v>
      </c>
      <c r="E7112" s="46"/>
    </row>
    <row r="7113" s="42" customFormat="1" ht="27" customHeight="1" spans="1:5">
      <c r="A7113" s="43">
        <v>14221</v>
      </c>
      <c r="B7113" s="44" t="s">
        <v>14240</v>
      </c>
      <c r="C7113" s="43">
        <v>14222</v>
      </c>
      <c r="D7113" s="44" t="s">
        <v>14241</v>
      </c>
      <c r="E7113" s="46"/>
    </row>
    <row r="7114" s="42" customFormat="1" ht="27" customHeight="1" spans="1:5">
      <c r="A7114" s="43">
        <v>14223</v>
      </c>
      <c r="B7114" s="44" t="s">
        <v>14242</v>
      </c>
      <c r="C7114" s="43">
        <v>14224</v>
      </c>
      <c r="D7114" s="44" t="s">
        <v>14243</v>
      </c>
      <c r="E7114" s="46"/>
    </row>
    <row r="7115" s="42" customFormat="1" ht="27" customHeight="1" spans="1:5">
      <c r="A7115" s="43">
        <v>14225</v>
      </c>
      <c r="B7115" s="44" t="s">
        <v>14244</v>
      </c>
      <c r="C7115" s="43">
        <v>14226</v>
      </c>
      <c r="D7115" s="44" t="s">
        <v>14245</v>
      </c>
      <c r="E7115" s="46"/>
    </row>
    <row r="7116" s="42" customFormat="1" ht="27" customHeight="1" spans="1:5">
      <c r="A7116" s="43">
        <v>14227</v>
      </c>
      <c r="B7116" s="44" t="s">
        <v>14246</v>
      </c>
      <c r="C7116" s="43">
        <v>14228</v>
      </c>
      <c r="D7116" s="44" t="s">
        <v>14247</v>
      </c>
      <c r="E7116" s="46"/>
    </row>
    <row r="7117" s="42" customFormat="1" ht="27" customHeight="1" spans="1:5">
      <c r="A7117" s="43">
        <v>14229</v>
      </c>
      <c r="B7117" s="44" t="s">
        <v>14248</v>
      </c>
      <c r="C7117" s="43">
        <v>14230</v>
      </c>
      <c r="D7117" s="44" t="s">
        <v>14249</v>
      </c>
      <c r="E7117" s="46"/>
    </row>
    <row r="7118" s="42" customFormat="1" ht="27" customHeight="1" spans="1:5">
      <c r="A7118" s="43">
        <v>14231</v>
      </c>
      <c r="B7118" s="44" t="s">
        <v>14250</v>
      </c>
      <c r="C7118" s="43">
        <v>14232</v>
      </c>
      <c r="D7118" s="44" t="s">
        <v>14251</v>
      </c>
      <c r="E7118" s="46"/>
    </row>
    <row r="7119" s="42" customFormat="1" ht="27" customHeight="1" spans="1:5">
      <c r="A7119" s="43">
        <v>14233</v>
      </c>
      <c r="B7119" s="44" t="s">
        <v>14252</v>
      </c>
      <c r="C7119" s="43">
        <v>14234</v>
      </c>
      <c r="D7119" s="44" t="s">
        <v>14253</v>
      </c>
      <c r="E7119" s="46"/>
    </row>
    <row r="7120" s="42" customFormat="1" ht="27" customHeight="1" spans="1:5">
      <c r="A7120" s="43">
        <v>14235</v>
      </c>
      <c r="B7120" s="44" t="s">
        <v>14254</v>
      </c>
      <c r="C7120" s="43">
        <v>14236</v>
      </c>
      <c r="D7120" s="44" t="s">
        <v>14255</v>
      </c>
      <c r="E7120" s="46"/>
    </row>
    <row r="7121" s="42" customFormat="1" ht="27" customHeight="1" spans="1:5">
      <c r="A7121" s="43">
        <v>14237</v>
      </c>
      <c r="B7121" s="44" t="s">
        <v>14256</v>
      </c>
      <c r="C7121" s="43">
        <v>14238</v>
      </c>
      <c r="D7121" s="44" t="s">
        <v>14257</v>
      </c>
      <c r="E7121" s="46"/>
    </row>
    <row r="7122" s="42" customFormat="1" ht="27" customHeight="1" spans="1:5">
      <c r="A7122" s="43">
        <v>14239</v>
      </c>
      <c r="B7122" s="44" t="s">
        <v>14258</v>
      </c>
      <c r="C7122" s="43">
        <v>14240</v>
      </c>
      <c r="D7122" s="44" t="s">
        <v>14259</v>
      </c>
      <c r="E7122" s="46"/>
    </row>
    <row r="7123" s="42" customFormat="1" ht="27" customHeight="1" spans="1:5">
      <c r="A7123" s="43">
        <v>14241</v>
      </c>
      <c r="B7123" s="44" t="s">
        <v>14260</v>
      </c>
      <c r="C7123" s="43">
        <v>14242</v>
      </c>
      <c r="D7123" s="44" t="s">
        <v>14261</v>
      </c>
      <c r="E7123" s="46"/>
    </row>
    <row r="7124" s="42" customFormat="1" ht="27" customHeight="1" spans="1:5">
      <c r="A7124" s="43">
        <v>14243</v>
      </c>
      <c r="B7124" s="44" t="s">
        <v>14262</v>
      </c>
      <c r="C7124" s="43">
        <v>14244</v>
      </c>
      <c r="D7124" s="44" t="s">
        <v>14263</v>
      </c>
      <c r="E7124" s="46"/>
    </row>
    <row r="7125" s="42" customFormat="1" ht="27" customHeight="1" spans="1:5">
      <c r="A7125" s="43">
        <v>14245</v>
      </c>
      <c r="B7125" s="44" t="s">
        <v>14264</v>
      </c>
      <c r="C7125" s="43">
        <v>14246</v>
      </c>
      <c r="D7125" s="44" t="s">
        <v>14265</v>
      </c>
      <c r="E7125" s="46"/>
    </row>
    <row r="7126" s="42" customFormat="1" ht="27" customHeight="1" spans="1:5">
      <c r="A7126" s="43">
        <v>14247</v>
      </c>
      <c r="B7126" s="44" t="s">
        <v>14266</v>
      </c>
      <c r="C7126" s="43">
        <v>14248</v>
      </c>
      <c r="D7126" s="44" t="s">
        <v>14267</v>
      </c>
      <c r="E7126" s="46"/>
    </row>
    <row r="7127" s="42" customFormat="1" ht="27" customHeight="1" spans="1:5">
      <c r="A7127" s="43">
        <v>14249</v>
      </c>
      <c r="B7127" s="44" t="s">
        <v>14268</v>
      </c>
      <c r="C7127" s="43">
        <v>14250</v>
      </c>
      <c r="D7127" s="44" t="s">
        <v>14269</v>
      </c>
      <c r="E7127" s="46"/>
    </row>
    <row r="7128" s="42" customFormat="1" ht="27" customHeight="1" spans="1:5">
      <c r="A7128" s="43">
        <v>14251</v>
      </c>
      <c r="B7128" s="44" t="s">
        <v>14270</v>
      </c>
      <c r="C7128" s="43">
        <v>14252</v>
      </c>
      <c r="D7128" s="44" t="s">
        <v>14271</v>
      </c>
      <c r="E7128" s="46"/>
    </row>
    <row r="7129" s="42" customFormat="1" ht="27" customHeight="1" spans="1:5">
      <c r="A7129" s="43">
        <v>14253</v>
      </c>
      <c r="B7129" s="44" t="s">
        <v>14272</v>
      </c>
      <c r="C7129" s="43">
        <v>14254</v>
      </c>
      <c r="D7129" s="44" t="s">
        <v>14273</v>
      </c>
      <c r="E7129" s="46"/>
    </row>
    <row r="7130" s="42" customFormat="1" ht="27" customHeight="1" spans="1:5">
      <c r="A7130" s="43">
        <v>14255</v>
      </c>
      <c r="B7130" s="44" t="s">
        <v>14274</v>
      </c>
      <c r="C7130" s="43">
        <v>14256</v>
      </c>
      <c r="D7130" s="44" t="s">
        <v>14275</v>
      </c>
      <c r="E7130" s="46"/>
    </row>
    <row r="7131" s="42" customFormat="1" ht="27" customHeight="1" spans="1:5">
      <c r="A7131" s="43">
        <v>14257</v>
      </c>
      <c r="B7131" s="44" t="s">
        <v>14276</v>
      </c>
      <c r="C7131" s="43">
        <v>14258</v>
      </c>
      <c r="D7131" s="44" t="s">
        <v>14277</v>
      </c>
      <c r="E7131" s="46"/>
    </row>
    <row r="7132" s="42" customFormat="1" ht="27" customHeight="1" spans="1:5">
      <c r="A7132" s="43">
        <v>14259</v>
      </c>
      <c r="B7132" s="44" t="s">
        <v>14278</v>
      </c>
      <c r="C7132" s="43">
        <v>14260</v>
      </c>
      <c r="D7132" s="44" t="s">
        <v>14279</v>
      </c>
      <c r="E7132" s="46"/>
    </row>
    <row r="7133" s="42" customFormat="1" ht="27" customHeight="1" spans="1:5">
      <c r="A7133" s="43">
        <v>14261</v>
      </c>
      <c r="B7133" s="44" t="s">
        <v>14280</v>
      </c>
      <c r="C7133" s="43">
        <v>14262</v>
      </c>
      <c r="D7133" s="44" t="s">
        <v>14281</v>
      </c>
      <c r="E7133" s="46"/>
    </row>
    <row r="7134" s="42" customFormat="1" ht="27" customHeight="1" spans="1:5">
      <c r="A7134" s="43">
        <v>14263</v>
      </c>
      <c r="B7134" s="44" t="s">
        <v>14282</v>
      </c>
      <c r="C7134" s="43">
        <v>14264</v>
      </c>
      <c r="D7134" s="44" t="s">
        <v>14283</v>
      </c>
      <c r="E7134" s="46"/>
    </row>
    <row r="7135" s="42" customFormat="1" ht="27" customHeight="1" spans="1:5">
      <c r="A7135" s="43">
        <v>14265</v>
      </c>
      <c r="B7135" s="44" t="s">
        <v>14284</v>
      </c>
      <c r="C7135" s="43">
        <v>14266</v>
      </c>
      <c r="D7135" s="44" t="s">
        <v>14285</v>
      </c>
      <c r="E7135" s="46"/>
    </row>
    <row r="7136" s="42" customFormat="1" ht="27" customHeight="1" spans="1:5">
      <c r="A7136" s="43">
        <v>14267</v>
      </c>
      <c r="B7136" s="44" t="s">
        <v>14286</v>
      </c>
      <c r="C7136" s="43">
        <v>14268</v>
      </c>
      <c r="D7136" s="44" t="s">
        <v>14287</v>
      </c>
      <c r="E7136" s="46"/>
    </row>
    <row r="7137" s="42" customFormat="1" ht="27" customHeight="1" spans="1:5">
      <c r="A7137" s="43">
        <v>14269</v>
      </c>
      <c r="B7137" s="44" t="s">
        <v>14288</v>
      </c>
      <c r="C7137" s="43">
        <v>14270</v>
      </c>
      <c r="D7137" s="44" t="s">
        <v>14289</v>
      </c>
      <c r="E7137" s="46"/>
    </row>
    <row r="7138" s="42" customFormat="1" ht="27" customHeight="1" spans="1:5">
      <c r="A7138" s="43">
        <v>14271</v>
      </c>
      <c r="B7138" s="44" t="s">
        <v>14290</v>
      </c>
      <c r="C7138" s="43">
        <v>14272</v>
      </c>
      <c r="D7138" s="44" t="s">
        <v>14291</v>
      </c>
      <c r="E7138" s="46"/>
    </row>
    <row r="7139" s="42" customFormat="1" ht="27" customHeight="1" spans="1:5">
      <c r="A7139" s="43">
        <v>14273</v>
      </c>
      <c r="B7139" s="44" t="s">
        <v>14292</v>
      </c>
      <c r="C7139" s="43">
        <v>14274</v>
      </c>
      <c r="D7139" s="44" t="s">
        <v>14293</v>
      </c>
      <c r="E7139" s="46"/>
    </row>
    <row r="7140" s="42" customFormat="1" ht="27" customHeight="1" spans="1:5">
      <c r="A7140" s="43">
        <v>14275</v>
      </c>
      <c r="B7140" s="44" t="s">
        <v>14294</v>
      </c>
      <c r="C7140" s="43">
        <v>14276</v>
      </c>
      <c r="D7140" s="44" t="s">
        <v>14295</v>
      </c>
      <c r="E7140" s="46"/>
    </row>
    <row r="7141" s="42" customFormat="1" ht="27" customHeight="1" spans="1:5">
      <c r="A7141" s="43">
        <v>14277</v>
      </c>
      <c r="B7141" s="44" t="s">
        <v>14296</v>
      </c>
      <c r="C7141" s="43">
        <v>14278</v>
      </c>
      <c r="D7141" s="44" t="s">
        <v>14297</v>
      </c>
      <c r="E7141" s="46"/>
    </row>
    <row r="7142" s="42" customFormat="1" ht="27" customHeight="1" spans="1:5">
      <c r="A7142" s="43">
        <v>14279</v>
      </c>
      <c r="B7142" s="44" t="s">
        <v>14298</v>
      </c>
      <c r="C7142" s="43">
        <v>14280</v>
      </c>
      <c r="D7142" s="44" t="s">
        <v>14299</v>
      </c>
      <c r="E7142" s="46"/>
    </row>
    <row r="7143" s="42" customFormat="1" ht="27" customHeight="1" spans="1:5">
      <c r="A7143" s="43">
        <v>14281</v>
      </c>
      <c r="B7143" s="44" t="s">
        <v>14300</v>
      </c>
      <c r="C7143" s="43">
        <v>14282</v>
      </c>
      <c r="D7143" s="44" t="s">
        <v>14301</v>
      </c>
      <c r="E7143" s="46"/>
    </row>
    <row r="7144" s="42" customFormat="1" ht="27" customHeight="1" spans="1:5">
      <c r="A7144" s="43">
        <v>14283</v>
      </c>
      <c r="B7144" s="44" t="s">
        <v>14302</v>
      </c>
      <c r="C7144" s="43">
        <v>14284</v>
      </c>
      <c r="D7144" s="44" t="s">
        <v>14303</v>
      </c>
      <c r="E7144" s="46"/>
    </row>
    <row r="7145" s="42" customFormat="1" ht="27" customHeight="1" spans="1:5">
      <c r="A7145" s="43">
        <v>14285</v>
      </c>
      <c r="B7145" s="44" t="s">
        <v>14304</v>
      </c>
      <c r="C7145" s="43">
        <v>14286</v>
      </c>
      <c r="D7145" s="44" t="s">
        <v>14305</v>
      </c>
      <c r="E7145" s="46"/>
    </row>
    <row r="7146" s="42" customFormat="1" ht="27" customHeight="1" spans="1:5">
      <c r="A7146" s="43">
        <v>14287</v>
      </c>
      <c r="B7146" s="44" t="s">
        <v>14306</v>
      </c>
      <c r="C7146" s="43">
        <v>14288</v>
      </c>
      <c r="D7146" s="44" t="s">
        <v>14307</v>
      </c>
      <c r="E7146" s="46"/>
    </row>
    <row r="7147" s="42" customFormat="1" ht="27" customHeight="1" spans="1:5">
      <c r="A7147" s="43">
        <v>14289</v>
      </c>
      <c r="B7147" s="44" t="s">
        <v>14308</v>
      </c>
      <c r="C7147" s="43">
        <v>14290</v>
      </c>
      <c r="D7147" s="44" t="s">
        <v>14309</v>
      </c>
      <c r="E7147" s="46"/>
    </row>
    <row r="7148" s="42" customFormat="1" ht="27" customHeight="1" spans="1:5">
      <c r="A7148" s="43">
        <v>14291</v>
      </c>
      <c r="B7148" s="44" t="s">
        <v>14310</v>
      </c>
      <c r="C7148" s="43">
        <v>14292</v>
      </c>
      <c r="D7148" s="44" t="s">
        <v>14311</v>
      </c>
      <c r="E7148" s="46"/>
    </row>
    <row r="7149" s="42" customFormat="1" ht="27" customHeight="1" spans="1:5">
      <c r="A7149" s="43">
        <v>14293</v>
      </c>
      <c r="B7149" s="44" t="s">
        <v>14312</v>
      </c>
      <c r="C7149" s="43">
        <v>14294</v>
      </c>
      <c r="D7149" s="44" t="s">
        <v>14313</v>
      </c>
      <c r="E7149" s="46"/>
    </row>
    <row r="7150" s="42" customFormat="1" ht="27" customHeight="1" spans="1:5">
      <c r="A7150" s="43">
        <v>14295</v>
      </c>
      <c r="B7150" s="44" t="s">
        <v>14314</v>
      </c>
      <c r="C7150" s="43">
        <v>14296</v>
      </c>
      <c r="D7150" s="44" t="s">
        <v>14315</v>
      </c>
      <c r="E7150" s="46"/>
    </row>
    <row r="7151" s="42" customFormat="1" ht="27" customHeight="1" spans="1:5">
      <c r="A7151" s="43">
        <v>14297</v>
      </c>
      <c r="B7151" s="44" t="s">
        <v>14316</v>
      </c>
      <c r="C7151" s="43">
        <v>14298</v>
      </c>
      <c r="D7151" s="44" t="s">
        <v>14317</v>
      </c>
      <c r="E7151" s="46"/>
    </row>
    <row r="7152" s="42" customFormat="1" ht="27" customHeight="1" spans="1:5">
      <c r="A7152" s="43">
        <v>14299</v>
      </c>
      <c r="B7152" s="44" t="s">
        <v>14318</v>
      </c>
      <c r="C7152" s="43">
        <v>14300</v>
      </c>
      <c r="D7152" s="44" t="s">
        <v>14319</v>
      </c>
      <c r="E7152" s="46"/>
    </row>
    <row r="7153" s="42" customFormat="1" ht="27" customHeight="1" spans="1:5">
      <c r="A7153" s="43">
        <v>14301</v>
      </c>
      <c r="B7153" s="44" t="s">
        <v>14320</v>
      </c>
      <c r="C7153" s="43">
        <v>14302</v>
      </c>
      <c r="D7153" s="44" t="s">
        <v>14321</v>
      </c>
      <c r="E7153" s="46"/>
    </row>
    <row r="7154" s="42" customFormat="1" ht="27" customHeight="1" spans="1:5">
      <c r="A7154" s="43">
        <v>14303</v>
      </c>
      <c r="B7154" s="44" t="s">
        <v>14322</v>
      </c>
      <c r="C7154" s="43">
        <v>14304</v>
      </c>
      <c r="D7154" s="44" t="s">
        <v>14323</v>
      </c>
      <c r="E7154" s="46"/>
    </row>
    <row r="7155" s="42" customFormat="1" ht="27" customHeight="1" spans="1:5">
      <c r="A7155" s="43">
        <v>14305</v>
      </c>
      <c r="B7155" s="44" t="s">
        <v>14324</v>
      </c>
      <c r="C7155" s="43">
        <v>14306</v>
      </c>
      <c r="D7155" s="44" t="s">
        <v>14325</v>
      </c>
      <c r="E7155" s="46"/>
    </row>
    <row r="7156" s="42" customFormat="1" ht="27" customHeight="1" spans="1:5">
      <c r="A7156" s="43">
        <v>14307</v>
      </c>
      <c r="B7156" s="44" t="s">
        <v>14326</v>
      </c>
      <c r="C7156" s="43">
        <v>14308</v>
      </c>
      <c r="D7156" s="44" t="s">
        <v>14327</v>
      </c>
      <c r="E7156" s="46"/>
    </row>
    <row r="7157" s="42" customFormat="1" ht="27" customHeight="1" spans="1:5">
      <c r="A7157" s="43">
        <v>14309</v>
      </c>
      <c r="B7157" s="44" t="s">
        <v>14328</v>
      </c>
      <c r="C7157" s="43">
        <v>14310</v>
      </c>
      <c r="D7157" s="44" t="s">
        <v>14329</v>
      </c>
      <c r="E7157" s="46"/>
    </row>
    <row r="7158" s="42" customFormat="1" ht="27" customHeight="1" spans="1:5">
      <c r="A7158" s="43">
        <v>14311</v>
      </c>
      <c r="B7158" s="44" t="s">
        <v>14330</v>
      </c>
      <c r="C7158" s="43">
        <v>14312</v>
      </c>
      <c r="D7158" s="44" t="s">
        <v>14331</v>
      </c>
      <c r="E7158" s="46"/>
    </row>
    <row r="7159" s="42" customFormat="1" ht="27" customHeight="1" spans="1:5">
      <c r="A7159" s="43">
        <v>14313</v>
      </c>
      <c r="B7159" s="44" t="s">
        <v>14332</v>
      </c>
      <c r="C7159" s="43">
        <v>14314</v>
      </c>
      <c r="D7159" s="44" t="s">
        <v>14333</v>
      </c>
      <c r="E7159" s="46"/>
    </row>
    <row r="7160" s="42" customFormat="1" ht="27" customHeight="1" spans="1:5">
      <c r="A7160" s="43">
        <v>14315</v>
      </c>
      <c r="B7160" s="44" t="s">
        <v>14334</v>
      </c>
      <c r="C7160" s="43">
        <v>14316</v>
      </c>
      <c r="D7160" s="44" t="s">
        <v>14335</v>
      </c>
      <c r="E7160" s="46"/>
    </row>
    <row r="7161" s="42" customFormat="1" ht="27" customHeight="1" spans="1:5">
      <c r="A7161" s="43">
        <v>14317</v>
      </c>
      <c r="B7161" s="44" t="s">
        <v>14336</v>
      </c>
      <c r="C7161" s="43">
        <v>14318</v>
      </c>
      <c r="D7161" s="44" t="s">
        <v>14337</v>
      </c>
      <c r="E7161" s="46"/>
    </row>
    <row r="7162" s="42" customFormat="1" ht="27" customHeight="1" spans="1:5">
      <c r="A7162" s="43">
        <v>14319</v>
      </c>
      <c r="B7162" s="44" t="s">
        <v>14338</v>
      </c>
      <c r="C7162" s="43">
        <v>14320</v>
      </c>
      <c r="D7162" s="44" t="s">
        <v>14339</v>
      </c>
      <c r="E7162" s="46"/>
    </row>
    <row r="7163" s="42" customFormat="1" ht="27" customHeight="1" spans="1:5">
      <c r="A7163" s="43">
        <v>14321</v>
      </c>
      <c r="B7163" s="44" t="s">
        <v>14340</v>
      </c>
      <c r="C7163" s="43">
        <v>14322</v>
      </c>
      <c r="D7163" s="44" t="s">
        <v>14341</v>
      </c>
      <c r="E7163" s="46"/>
    </row>
    <row r="7164" s="42" customFormat="1" ht="27" customHeight="1" spans="1:5">
      <c r="A7164" s="43">
        <v>14323</v>
      </c>
      <c r="B7164" s="44" t="s">
        <v>14342</v>
      </c>
      <c r="C7164" s="43">
        <v>14324</v>
      </c>
      <c r="D7164" s="44" t="s">
        <v>14343</v>
      </c>
      <c r="E7164" s="46"/>
    </row>
    <row r="7165" s="42" customFormat="1" ht="27" customHeight="1" spans="1:5">
      <c r="A7165" s="43">
        <v>14325</v>
      </c>
      <c r="B7165" s="44" t="s">
        <v>14344</v>
      </c>
      <c r="C7165" s="43">
        <v>14326</v>
      </c>
      <c r="D7165" s="44" t="s">
        <v>14345</v>
      </c>
      <c r="E7165" s="46"/>
    </row>
    <row r="7166" s="42" customFormat="1" ht="27" customHeight="1" spans="1:5">
      <c r="A7166" s="43">
        <v>14327</v>
      </c>
      <c r="B7166" s="44" t="s">
        <v>14346</v>
      </c>
      <c r="C7166" s="43">
        <v>14328</v>
      </c>
      <c r="D7166" s="44" t="s">
        <v>14347</v>
      </c>
      <c r="E7166" s="46"/>
    </row>
    <row r="7167" s="42" customFormat="1" ht="27" customHeight="1" spans="1:5">
      <c r="A7167" s="43">
        <v>14329</v>
      </c>
      <c r="B7167" s="44" t="s">
        <v>14348</v>
      </c>
      <c r="C7167" s="43">
        <v>14330</v>
      </c>
      <c r="D7167" s="44" t="s">
        <v>14349</v>
      </c>
      <c r="E7167" s="46"/>
    </row>
    <row r="7168" s="42" customFormat="1" ht="27" customHeight="1" spans="1:5">
      <c r="A7168" s="43">
        <v>14331</v>
      </c>
      <c r="B7168" s="44" t="s">
        <v>14350</v>
      </c>
      <c r="C7168" s="43">
        <v>14332</v>
      </c>
      <c r="D7168" s="44" t="s">
        <v>14351</v>
      </c>
      <c r="E7168" s="46"/>
    </row>
    <row r="7169" s="42" customFormat="1" ht="27" customHeight="1" spans="1:5">
      <c r="A7169" s="43">
        <v>14333</v>
      </c>
      <c r="B7169" s="44" t="s">
        <v>14352</v>
      </c>
      <c r="C7169" s="43">
        <v>14334</v>
      </c>
      <c r="D7169" s="44" t="s">
        <v>14353</v>
      </c>
      <c r="E7169" s="46"/>
    </row>
    <row r="7170" s="42" customFormat="1" ht="27" customHeight="1" spans="1:5">
      <c r="A7170" s="43">
        <v>14335</v>
      </c>
      <c r="B7170" s="44" t="s">
        <v>14354</v>
      </c>
      <c r="C7170" s="43">
        <v>14336</v>
      </c>
      <c r="D7170" s="44" t="s">
        <v>14355</v>
      </c>
      <c r="E7170" s="46"/>
    </row>
    <row r="7171" s="42" customFormat="1" ht="27" customHeight="1" spans="1:5">
      <c r="A7171" s="43">
        <v>14337</v>
      </c>
      <c r="B7171" s="44" t="s">
        <v>14356</v>
      </c>
      <c r="C7171" s="43">
        <v>14338</v>
      </c>
      <c r="D7171" s="44" t="s">
        <v>14357</v>
      </c>
      <c r="E7171" s="46"/>
    </row>
    <row r="7172" s="42" customFormat="1" ht="27" customHeight="1" spans="1:5">
      <c r="A7172" s="43">
        <v>14339</v>
      </c>
      <c r="B7172" s="44" t="s">
        <v>14358</v>
      </c>
      <c r="C7172" s="43">
        <v>14340</v>
      </c>
      <c r="D7172" s="44" t="s">
        <v>14359</v>
      </c>
      <c r="E7172" s="46"/>
    </row>
    <row r="7173" s="42" customFormat="1" ht="27" customHeight="1" spans="1:5">
      <c r="A7173" s="43">
        <v>14341</v>
      </c>
      <c r="B7173" s="44" t="s">
        <v>14360</v>
      </c>
      <c r="C7173" s="43">
        <v>14342</v>
      </c>
      <c r="D7173" s="44" t="s">
        <v>14361</v>
      </c>
      <c r="E7173" s="46"/>
    </row>
    <row r="7174" s="42" customFormat="1" ht="27" customHeight="1" spans="1:5">
      <c r="A7174" s="43">
        <v>14343</v>
      </c>
      <c r="B7174" s="44" t="s">
        <v>14362</v>
      </c>
      <c r="C7174" s="43">
        <v>14344</v>
      </c>
      <c r="D7174" s="44" t="s">
        <v>14363</v>
      </c>
      <c r="E7174" s="46"/>
    </row>
    <row r="7175" s="42" customFormat="1" ht="27" customHeight="1" spans="1:5">
      <c r="A7175" s="43">
        <v>14345</v>
      </c>
      <c r="B7175" s="44" t="s">
        <v>14364</v>
      </c>
      <c r="C7175" s="43">
        <v>14346</v>
      </c>
      <c r="D7175" s="44" t="s">
        <v>14365</v>
      </c>
      <c r="E7175" s="46"/>
    </row>
    <row r="7176" s="42" customFormat="1" ht="27" customHeight="1" spans="1:5">
      <c r="A7176" s="43">
        <v>14347</v>
      </c>
      <c r="B7176" s="44" t="s">
        <v>14366</v>
      </c>
      <c r="C7176" s="43">
        <v>14348</v>
      </c>
      <c r="D7176" s="44" t="s">
        <v>14367</v>
      </c>
      <c r="E7176" s="46"/>
    </row>
    <row r="7177" s="42" customFormat="1" ht="27" customHeight="1" spans="1:5">
      <c r="A7177" s="43">
        <v>14349</v>
      </c>
      <c r="B7177" s="44" t="s">
        <v>14368</v>
      </c>
      <c r="C7177" s="43">
        <v>14350</v>
      </c>
      <c r="D7177" s="44" t="s">
        <v>14369</v>
      </c>
      <c r="E7177" s="46"/>
    </row>
    <row r="7178" s="42" customFormat="1" ht="27" customHeight="1" spans="1:5">
      <c r="A7178" s="43">
        <v>14351</v>
      </c>
      <c r="B7178" s="44" t="s">
        <v>14370</v>
      </c>
      <c r="C7178" s="43">
        <v>14352</v>
      </c>
      <c r="D7178" s="44" t="s">
        <v>14371</v>
      </c>
      <c r="E7178" s="46"/>
    </row>
    <row r="7179" s="42" customFormat="1" ht="27" customHeight="1" spans="1:5">
      <c r="A7179" s="43">
        <v>14353</v>
      </c>
      <c r="B7179" s="44" t="s">
        <v>14372</v>
      </c>
      <c r="C7179" s="43">
        <v>14354</v>
      </c>
      <c r="D7179" s="44" t="s">
        <v>14373</v>
      </c>
      <c r="E7179" s="46"/>
    </row>
    <row r="7180" s="42" customFormat="1" ht="27" customHeight="1" spans="1:5">
      <c r="A7180" s="43">
        <v>14355</v>
      </c>
      <c r="B7180" s="44" t="s">
        <v>14374</v>
      </c>
      <c r="C7180" s="43">
        <v>14356</v>
      </c>
      <c r="D7180" s="44" t="s">
        <v>14375</v>
      </c>
      <c r="E7180" s="46"/>
    </row>
    <row r="7181" s="42" customFormat="1" ht="27" customHeight="1" spans="1:5">
      <c r="A7181" s="43">
        <v>14357</v>
      </c>
      <c r="B7181" s="44" t="s">
        <v>14376</v>
      </c>
      <c r="C7181" s="43">
        <v>14358</v>
      </c>
      <c r="D7181" s="44" t="s">
        <v>14377</v>
      </c>
      <c r="E7181" s="46"/>
    </row>
    <row r="7182" s="42" customFormat="1" ht="27" customHeight="1" spans="1:5">
      <c r="A7182" s="43">
        <v>14359</v>
      </c>
      <c r="B7182" s="44" t="s">
        <v>14378</v>
      </c>
      <c r="C7182" s="43">
        <v>14360</v>
      </c>
      <c r="D7182" s="44" t="s">
        <v>14379</v>
      </c>
      <c r="E7182" s="46"/>
    </row>
    <row r="7183" s="42" customFormat="1" ht="27" customHeight="1" spans="1:5">
      <c r="A7183" s="43">
        <v>14361</v>
      </c>
      <c r="B7183" s="44" t="s">
        <v>14380</v>
      </c>
      <c r="C7183" s="43">
        <v>14362</v>
      </c>
      <c r="D7183" s="44" t="s">
        <v>14381</v>
      </c>
      <c r="E7183" s="46"/>
    </row>
    <row r="7184" s="42" customFormat="1" ht="27" customHeight="1" spans="1:5">
      <c r="A7184" s="43">
        <v>14363</v>
      </c>
      <c r="B7184" s="44" t="s">
        <v>14382</v>
      </c>
      <c r="C7184" s="43">
        <v>14364</v>
      </c>
      <c r="D7184" s="44" t="s">
        <v>14383</v>
      </c>
      <c r="E7184" s="46"/>
    </row>
    <row r="7185" s="42" customFormat="1" ht="27" customHeight="1" spans="1:5">
      <c r="A7185" s="43">
        <v>14365</v>
      </c>
      <c r="B7185" s="44" t="s">
        <v>14384</v>
      </c>
      <c r="C7185" s="43">
        <v>14366</v>
      </c>
      <c r="D7185" s="44" t="s">
        <v>14385</v>
      </c>
      <c r="E7185" s="46"/>
    </row>
    <row r="7186" s="42" customFormat="1" ht="27" customHeight="1" spans="1:5">
      <c r="A7186" s="43">
        <v>14367</v>
      </c>
      <c r="B7186" s="44" t="s">
        <v>14386</v>
      </c>
      <c r="C7186" s="43">
        <v>14368</v>
      </c>
      <c r="D7186" s="44" t="s">
        <v>14387</v>
      </c>
      <c r="E7186" s="46"/>
    </row>
    <row r="7187" s="42" customFormat="1" ht="27" customHeight="1" spans="1:5">
      <c r="A7187" s="43">
        <v>14369</v>
      </c>
      <c r="B7187" s="44" t="s">
        <v>14388</v>
      </c>
      <c r="C7187" s="43">
        <v>14370</v>
      </c>
      <c r="D7187" s="44" t="s">
        <v>14389</v>
      </c>
      <c r="E7187" s="46"/>
    </row>
    <row r="7188" s="42" customFormat="1" ht="27" customHeight="1" spans="1:5">
      <c r="A7188" s="43">
        <v>14371</v>
      </c>
      <c r="B7188" s="44" t="s">
        <v>14390</v>
      </c>
      <c r="C7188" s="43">
        <v>14372</v>
      </c>
      <c r="D7188" s="44" t="s">
        <v>14391</v>
      </c>
      <c r="E7188" s="46"/>
    </row>
    <row r="7189" s="42" customFormat="1" ht="27" customHeight="1" spans="1:5">
      <c r="A7189" s="43">
        <v>14373</v>
      </c>
      <c r="B7189" s="44" t="s">
        <v>14392</v>
      </c>
      <c r="C7189" s="43">
        <v>14374</v>
      </c>
      <c r="D7189" s="44" t="s">
        <v>14393</v>
      </c>
      <c r="E7189" s="46"/>
    </row>
    <row r="7190" s="42" customFormat="1" ht="27" customHeight="1" spans="1:5">
      <c r="A7190" s="43">
        <v>14375</v>
      </c>
      <c r="B7190" s="44" t="s">
        <v>14394</v>
      </c>
      <c r="C7190" s="43">
        <v>14376</v>
      </c>
      <c r="D7190" s="44" t="s">
        <v>14395</v>
      </c>
      <c r="E7190" s="46"/>
    </row>
    <row r="7191" s="42" customFormat="1" ht="27" customHeight="1" spans="1:5">
      <c r="A7191" s="43">
        <v>14377</v>
      </c>
      <c r="B7191" s="44" t="s">
        <v>14396</v>
      </c>
      <c r="C7191" s="43">
        <v>14378</v>
      </c>
      <c r="D7191" s="44" t="s">
        <v>14397</v>
      </c>
      <c r="E7191" s="46"/>
    </row>
    <row r="7192" s="42" customFormat="1" ht="27" customHeight="1" spans="1:5">
      <c r="A7192" s="43">
        <v>14379</v>
      </c>
      <c r="B7192" s="44" t="s">
        <v>14398</v>
      </c>
      <c r="C7192" s="43">
        <v>14380</v>
      </c>
      <c r="D7192" s="44" t="s">
        <v>14399</v>
      </c>
      <c r="E7192" s="46"/>
    </row>
    <row r="7193" s="42" customFormat="1" ht="27" customHeight="1" spans="1:5">
      <c r="A7193" s="43">
        <v>14381</v>
      </c>
      <c r="B7193" s="44" t="s">
        <v>14400</v>
      </c>
      <c r="C7193" s="43">
        <v>14382</v>
      </c>
      <c r="D7193" s="44" t="s">
        <v>14401</v>
      </c>
      <c r="E7193" s="46"/>
    </row>
    <row r="7194" s="42" customFormat="1" ht="27" customHeight="1" spans="1:5">
      <c r="A7194" s="43">
        <v>14383</v>
      </c>
      <c r="B7194" s="44" t="s">
        <v>14402</v>
      </c>
      <c r="C7194" s="43">
        <v>14384</v>
      </c>
      <c r="D7194" s="44" t="s">
        <v>14403</v>
      </c>
      <c r="E7194" s="46"/>
    </row>
    <row r="7195" s="42" customFormat="1" ht="27" customHeight="1" spans="1:5">
      <c r="A7195" s="43">
        <v>14385</v>
      </c>
      <c r="B7195" s="44" t="s">
        <v>14404</v>
      </c>
      <c r="C7195" s="43">
        <v>14386</v>
      </c>
      <c r="D7195" s="44" t="s">
        <v>14405</v>
      </c>
      <c r="E7195" s="46"/>
    </row>
    <row r="7196" s="42" customFormat="1" ht="27" customHeight="1" spans="1:5">
      <c r="A7196" s="43">
        <v>14387</v>
      </c>
      <c r="B7196" s="44" t="s">
        <v>14406</v>
      </c>
      <c r="C7196" s="43">
        <v>14388</v>
      </c>
      <c r="D7196" s="44" t="s">
        <v>14407</v>
      </c>
      <c r="E7196" s="46"/>
    </row>
    <row r="7197" s="42" customFormat="1" ht="27" customHeight="1" spans="1:5">
      <c r="A7197" s="43">
        <v>14389</v>
      </c>
      <c r="B7197" s="44" t="s">
        <v>14408</v>
      </c>
      <c r="C7197" s="43">
        <v>14390</v>
      </c>
      <c r="D7197" s="44" t="s">
        <v>14409</v>
      </c>
      <c r="E7197" s="46"/>
    </row>
    <row r="7198" s="42" customFormat="1" ht="27" customHeight="1" spans="1:5">
      <c r="A7198" s="43">
        <v>14391</v>
      </c>
      <c r="B7198" s="44" t="s">
        <v>14410</v>
      </c>
      <c r="C7198" s="43">
        <v>14392</v>
      </c>
      <c r="D7198" s="44" t="s">
        <v>14411</v>
      </c>
      <c r="E7198" s="46"/>
    </row>
    <row r="7199" s="42" customFormat="1" ht="27" customHeight="1" spans="1:5">
      <c r="A7199" s="43">
        <v>14393</v>
      </c>
      <c r="B7199" s="44" t="s">
        <v>14412</v>
      </c>
      <c r="C7199" s="43">
        <v>14394</v>
      </c>
      <c r="D7199" s="44" t="s">
        <v>14413</v>
      </c>
      <c r="E7199" s="46"/>
    </row>
    <row r="7200" s="42" customFormat="1" ht="27" customHeight="1" spans="1:5">
      <c r="A7200" s="43">
        <v>14395</v>
      </c>
      <c r="B7200" s="44" t="s">
        <v>14414</v>
      </c>
      <c r="C7200" s="43">
        <v>14396</v>
      </c>
      <c r="D7200" s="44" t="s">
        <v>14415</v>
      </c>
      <c r="E7200" s="46"/>
    </row>
    <row r="7201" s="42" customFormat="1" ht="27" customHeight="1" spans="1:5">
      <c r="A7201" s="43">
        <v>14397</v>
      </c>
      <c r="B7201" s="44" t="s">
        <v>14416</v>
      </c>
      <c r="C7201" s="43">
        <v>14398</v>
      </c>
      <c r="D7201" s="44" t="s">
        <v>14417</v>
      </c>
      <c r="E7201" s="46"/>
    </row>
    <row r="7202" s="42" customFormat="1" ht="27" customHeight="1" spans="1:5">
      <c r="A7202" s="43">
        <v>14399</v>
      </c>
      <c r="B7202" s="44" t="s">
        <v>14418</v>
      </c>
      <c r="C7202" s="43">
        <v>14400</v>
      </c>
      <c r="D7202" s="44" t="s">
        <v>14419</v>
      </c>
      <c r="E7202" s="46"/>
    </row>
    <row r="7203" s="42" customFormat="1" ht="27" customHeight="1" spans="1:5">
      <c r="A7203" s="43">
        <v>14401</v>
      </c>
      <c r="B7203" s="44" t="s">
        <v>14420</v>
      </c>
      <c r="C7203" s="43">
        <v>14402</v>
      </c>
      <c r="D7203" s="44" t="s">
        <v>14421</v>
      </c>
      <c r="E7203" s="46"/>
    </row>
    <row r="7204" s="42" customFormat="1" ht="27" customHeight="1" spans="1:5">
      <c r="A7204" s="43">
        <v>14403</v>
      </c>
      <c r="B7204" s="44" t="s">
        <v>14422</v>
      </c>
      <c r="C7204" s="43">
        <v>14404</v>
      </c>
      <c r="D7204" s="44" t="s">
        <v>14423</v>
      </c>
      <c r="E7204" s="46"/>
    </row>
    <row r="7205" s="42" customFormat="1" ht="27" customHeight="1" spans="1:5">
      <c r="A7205" s="43">
        <v>14405</v>
      </c>
      <c r="B7205" s="44" t="s">
        <v>14424</v>
      </c>
      <c r="C7205" s="43">
        <v>14406</v>
      </c>
      <c r="D7205" s="44" t="s">
        <v>14425</v>
      </c>
      <c r="E7205" s="46"/>
    </row>
    <row r="7206" s="42" customFormat="1" ht="27" customHeight="1" spans="1:5">
      <c r="A7206" s="43">
        <v>14407</v>
      </c>
      <c r="B7206" s="44" t="s">
        <v>14426</v>
      </c>
      <c r="C7206" s="43">
        <v>14408</v>
      </c>
      <c r="D7206" s="44" t="s">
        <v>14427</v>
      </c>
      <c r="E7206" s="46"/>
    </row>
    <row r="7207" s="42" customFormat="1" ht="27" customHeight="1" spans="1:5">
      <c r="A7207" s="43">
        <v>14409</v>
      </c>
      <c r="B7207" s="44" t="s">
        <v>14428</v>
      </c>
      <c r="C7207" s="43">
        <v>14410</v>
      </c>
      <c r="D7207" s="44" t="s">
        <v>14429</v>
      </c>
      <c r="E7207" s="46"/>
    </row>
    <row r="7208" s="42" customFormat="1" ht="27" customHeight="1" spans="1:5">
      <c r="A7208" s="43">
        <v>14411</v>
      </c>
      <c r="B7208" s="44" t="s">
        <v>14430</v>
      </c>
      <c r="C7208" s="43">
        <v>14412</v>
      </c>
      <c r="D7208" s="44" t="s">
        <v>14431</v>
      </c>
      <c r="E7208" s="46"/>
    </row>
    <row r="7209" s="42" customFormat="1" ht="27" customHeight="1" spans="1:5">
      <c r="A7209" s="43">
        <v>14413</v>
      </c>
      <c r="B7209" s="44" t="s">
        <v>14432</v>
      </c>
      <c r="C7209" s="43">
        <v>14414</v>
      </c>
      <c r="D7209" s="44" t="s">
        <v>14433</v>
      </c>
      <c r="E7209" s="46"/>
    </row>
    <row r="7210" s="42" customFormat="1" ht="27" customHeight="1" spans="1:5">
      <c r="A7210" s="43">
        <v>14415</v>
      </c>
      <c r="B7210" s="44" t="s">
        <v>14434</v>
      </c>
      <c r="C7210" s="43">
        <v>14416</v>
      </c>
      <c r="D7210" s="44" t="s">
        <v>14435</v>
      </c>
      <c r="E7210" s="46"/>
    </row>
    <row r="7211" s="42" customFormat="1" ht="27" customHeight="1" spans="1:5">
      <c r="A7211" s="43">
        <v>14417</v>
      </c>
      <c r="B7211" s="44" t="s">
        <v>14436</v>
      </c>
      <c r="C7211" s="43">
        <v>14418</v>
      </c>
      <c r="D7211" s="44" t="s">
        <v>14437</v>
      </c>
      <c r="E7211" s="46"/>
    </row>
    <row r="7212" s="42" customFormat="1" ht="27" customHeight="1" spans="1:5">
      <c r="A7212" s="43">
        <v>14419</v>
      </c>
      <c r="B7212" s="44" t="s">
        <v>14438</v>
      </c>
      <c r="C7212" s="43">
        <v>14420</v>
      </c>
      <c r="D7212" s="44" t="s">
        <v>14439</v>
      </c>
      <c r="E7212" s="46"/>
    </row>
    <row r="7213" s="42" customFormat="1" ht="27" customHeight="1" spans="1:5">
      <c r="A7213" s="43">
        <v>14421</v>
      </c>
      <c r="B7213" s="44" t="s">
        <v>14440</v>
      </c>
      <c r="C7213" s="43">
        <v>14422</v>
      </c>
      <c r="D7213" s="44" t="s">
        <v>14441</v>
      </c>
      <c r="E7213" s="46"/>
    </row>
    <row r="7214" s="42" customFormat="1" ht="27" customHeight="1" spans="1:5">
      <c r="A7214" s="43">
        <v>14423</v>
      </c>
      <c r="B7214" s="44" t="s">
        <v>14442</v>
      </c>
      <c r="C7214" s="43">
        <v>14424</v>
      </c>
      <c r="D7214" s="44" t="s">
        <v>14443</v>
      </c>
      <c r="E7214" s="46"/>
    </row>
    <row r="7215" s="42" customFormat="1" ht="27" customHeight="1" spans="1:5">
      <c r="A7215" s="43">
        <v>14425</v>
      </c>
      <c r="B7215" s="44" t="s">
        <v>14444</v>
      </c>
      <c r="C7215" s="43">
        <v>14426</v>
      </c>
      <c r="D7215" s="44" t="s">
        <v>14445</v>
      </c>
      <c r="E7215" s="46"/>
    </row>
    <row r="7216" s="42" customFormat="1" ht="27" customHeight="1" spans="1:5">
      <c r="A7216" s="43">
        <v>14427</v>
      </c>
      <c r="B7216" s="44" t="s">
        <v>14446</v>
      </c>
      <c r="C7216" s="43">
        <v>14428</v>
      </c>
      <c r="D7216" s="44" t="s">
        <v>14447</v>
      </c>
      <c r="E7216" s="46"/>
    </row>
    <row r="7217" s="42" customFormat="1" ht="27" customHeight="1" spans="1:5">
      <c r="A7217" s="43">
        <v>14429</v>
      </c>
      <c r="B7217" s="44" t="s">
        <v>14448</v>
      </c>
      <c r="C7217" s="43">
        <v>14430</v>
      </c>
      <c r="D7217" s="44" t="s">
        <v>14449</v>
      </c>
      <c r="E7217" s="46"/>
    </row>
    <row r="7218" s="42" customFormat="1" ht="27" customHeight="1" spans="1:5">
      <c r="A7218" s="43">
        <v>14431</v>
      </c>
      <c r="B7218" s="44" t="s">
        <v>14450</v>
      </c>
      <c r="C7218" s="43">
        <v>14432</v>
      </c>
      <c r="D7218" s="44" t="s">
        <v>14451</v>
      </c>
      <c r="E7218" s="46"/>
    </row>
    <row r="7219" s="42" customFormat="1" ht="27" customHeight="1" spans="1:5">
      <c r="A7219" s="43">
        <v>14433</v>
      </c>
      <c r="B7219" s="44" t="s">
        <v>14452</v>
      </c>
      <c r="C7219" s="43">
        <v>14434</v>
      </c>
      <c r="D7219" s="44" t="s">
        <v>14453</v>
      </c>
      <c r="E7219" s="46"/>
    </row>
    <row r="7220" s="42" customFormat="1" ht="27" customHeight="1" spans="1:5">
      <c r="A7220" s="43">
        <v>14435</v>
      </c>
      <c r="B7220" s="44" t="s">
        <v>14454</v>
      </c>
      <c r="C7220" s="43">
        <v>14436</v>
      </c>
      <c r="D7220" s="44" t="s">
        <v>14455</v>
      </c>
      <c r="E7220" s="46"/>
    </row>
    <row r="7221" s="42" customFormat="1" ht="27" customHeight="1" spans="1:5">
      <c r="A7221" s="43">
        <v>14437</v>
      </c>
      <c r="B7221" s="44" t="s">
        <v>14456</v>
      </c>
      <c r="C7221" s="43">
        <v>14438</v>
      </c>
      <c r="D7221" s="44" t="s">
        <v>14457</v>
      </c>
      <c r="E7221" s="46"/>
    </row>
    <row r="7222" s="42" customFormat="1" ht="27" customHeight="1" spans="1:5">
      <c r="A7222" s="43">
        <v>14439</v>
      </c>
      <c r="B7222" s="44" t="s">
        <v>14458</v>
      </c>
      <c r="C7222" s="43">
        <v>14440</v>
      </c>
      <c r="D7222" s="44" t="s">
        <v>14459</v>
      </c>
      <c r="E7222" s="46"/>
    </row>
    <row r="7223" s="42" customFormat="1" ht="27" customHeight="1" spans="1:5">
      <c r="A7223" s="43">
        <v>14441</v>
      </c>
      <c r="B7223" s="44" t="s">
        <v>14460</v>
      </c>
      <c r="C7223" s="43">
        <v>14442</v>
      </c>
      <c r="D7223" s="44" t="s">
        <v>14461</v>
      </c>
      <c r="E7223" s="46"/>
    </row>
    <row r="7224" s="42" customFormat="1" ht="27" customHeight="1" spans="1:5">
      <c r="A7224" s="43">
        <v>14443</v>
      </c>
      <c r="B7224" s="44" t="s">
        <v>14462</v>
      </c>
      <c r="C7224" s="43">
        <v>14444</v>
      </c>
      <c r="D7224" s="44" t="s">
        <v>14463</v>
      </c>
      <c r="E7224" s="46"/>
    </row>
    <row r="7225" s="42" customFormat="1" ht="27" customHeight="1" spans="1:5">
      <c r="A7225" s="43">
        <v>14445</v>
      </c>
      <c r="B7225" s="44" t="s">
        <v>14464</v>
      </c>
      <c r="C7225" s="43">
        <v>14446</v>
      </c>
      <c r="D7225" s="44" t="s">
        <v>14465</v>
      </c>
      <c r="E7225" s="46"/>
    </row>
    <row r="7226" s="42" customFormat="1" ht="27" customHeight="1" spans="1:5">
      <c r="A7226" s="43">
        <v>14447</v>
      </c>
      <c r="B7226" s="44" t="s">
        <v>14466</v>
      </c>
      <c r="C7226" s="43">
        <v>14448</v>
      </c>
      <c r="D7226" s="44" t="s">
        <v>14467</v>
      </c>
      <c r="E7226" s="46"/>
    </row>
    <row r="7227" s="42" customFormat="1" ht="27" customHeight="1" spans="1:5">
      <c r="A7227" s="43">
        <v>14449</v>
      </c>
      <c r="B7227" s="44" t="s">
        <v>14468</v>
      </c>
      <c r="C7227" s="43">
        <v>14450</v>
      </c>
      <c r="D7227" s="44" t="s">
        <v>14469</v>
      </c>
      <c r="E7227" s="46"/>
    </row>
    <row r="7228" s="42" customFormat="1" ht="27" customHeight="1" spans="1:5">
      <c r="A7228" s="43">
        <v>14451</v>
      </c>
      <c r="B7228" s="44" t="s">
        <v>14470</v>
      </c>
      <c r="C7228" s="43">
        <v>14452</v>
      </c>
      <c r="D7228" s="44" t="s">
        <v>14471</v>
      </c>
      <c r="E7228" s="46"/>
    </row>
    <row r="7229" s="42" customFormat="1" ht="27" customHeight="1" spans="1:5">
      <c r="A7229" s="43">
        <v>14453</v>
      </c>
      <c r="B7229" s="44" t="s">
        <v>14472</v>
      </c>
      <c r="C7229" s="43">
        <v>14454</v>
      </c>
      <c r="D7229" s="44" t="s">
        <v>14473</v>
      </c>
      <c r="E7229" s="46"/>
    </row>
    <row r="7230" s="42" customFormat="1" ht="27" customHeight="1" spans="1:5">
      <c r="A7230" s="43">
        <v>14455</v>
      </c>
      <c r="B7230" s="44" t="s">
        <v>14474</v>
      </c>
      <c r="C7230" s="43">
        <v>14456</v>
      </c>
      <c r="D7230" s="44" t="s">
        <v>14475</v>
      </c>
      <c r="E7230" s="46"/>
    </row>
    <row r="7231" s="42" customFormat="1" ht="27" customHeight="1" spans="1:5">
      <c r="A7231" s="43">
        <v>14457</v>
      </c>
      <c r="B7231" s="44" t="s">
        <v>14476</v>
      </c>
      <c r="C7231" s="43">
        <v>14458</v>
      </c>
      <c r="D7231" s="44" t="s">
        <v>14477</v>
      </c>
      <c r="E7231" s="46"/>
    </row>
    <row r="7232" s="42" customFormat="1" ht="27" customHeight="1" spans="1:5">
      <c r="A7232" s="43">
        <v>14459</v>
      </c>
      <c r="B7232" s="44" t="s">
        <v>14478</v>
      </c>
      <c r="C7232" s="43">
        <v>14460</v>
      </c>
      <c r="D7232" s="44" t="s">
        <v>14479</v>
      </c>
      <c r="E7232" s="46"/>
    </row>
    <row r="7233" s="42" customFormat="1" ht="27" customHeight="1" spans="1:5">
      <c r="A7233" s="43">
        <v>14461</v>
      </c>
      <c r="B7233" s="44" t="s">
        <v>14480</v>
      </c>
      <c r="C7233" s="43">
        <v>14462</v>
      </c>
      <c r="D7233" s="44" t="s">
        <v>14481</v>
      </c>
      <c r="E7233" s="46"/>
    </row>
    <row r="7234" s="42" customFormat="1" ht="27" customHeight="1" spans="1:5">
      <c r="A7234" s="43">
        <v>14463</v>
      </c>
      <c r="B7234" s="44" t="s">
        <v>14482</v>
      </c>
      <c r="C7234" s="43">
        <v>14464</v>
      </c>
      <c r="D7234" s="44" t="s">
        <v>14483</v>
      </c>
      <c r="E7234" s="46"/>
    </row>
    <row r="7235" s="42" customFormat="1" ht="27" customHeight="1" spans="1:5">
      <c r="A7235" s="43">
        <v>14465</v>
      </c>
      <c r="B7235" s="44" t="s">
        <v>14484</v>
      </c>
      <c r="C7235" s="43">
        <v>14466</v>
      </c>
      <c r="D7235" s="44" t="s">
        <v>14485</v>
      </c>
      <c r="E7235" s="46"/>
    </row>
    <row r="7236" s="42" customFormat="1" ht="27" customHeight="1" spans="1:5">
      <c r="A7236" s="43">
        <v>14467</v>
      </c>
      <c r="B7236" s="44" t="s">
        <v>14486</v>
      </c>
      <c r="C7236" s="43">
        <v>14468</v>
      </c>
      <c r="D7236" s="44" t="s">
        <v>14487</v>
      </c>
      <c r="E7236" s="46"/>
    </row>
    <row r="7237" s="42" customFormat="1" ht="27" customHeight="1" spans="1:5">
      <c r="A7237" s="43">
        <v>14469</v>
      </c>
      <c r="B7237" s="44" t="s">
        <v>14488</v>
      </c>
      <c r="C7237" s="43">
        <v>14470</v>
      </c>
      <c r="D7237" s="44" t="s">
        <v>14489</v>
      </c>
      <c r="E7237" s="46"/>
    </row>
    <row r="7238" s="42" customFormat="1" ht="27" customHeight="1" spans="1:5">
      <c r="A7238" s="43">
        <v>14471</v>
      </c>
      <c r="B7238" s="44" t="s">
        <v>14490</v>
      </c>
      <c r="C7238" s="43">
        <v>14472</v>
      </c>
      <c r="D7238" s="44" t="s">
        <v>14491</v>
      </c>
      <c r="E7238" s="46"/>
    </row>
    <row r="7239" s="42" customFormat="1" ht="27" customHeight="1" spans="1:5">
      <c r="A7239" s="43">
        <v>14473</v>
      </c>
      <c r="B7239" s="44" t="s">
        <v>14492</v>
      </c>
      <c r="C7239" s="43">
        <v>14474</v>
      </c>
      <c r="D7239" s="44" t="s">
        <v>14493</v>
      </c>
      <c r="E7239" s="46"/>
    </row>
    <row r="7240" s="42" customFormat="1" ht="27" customHeight="1" spans="1:5">
      <c r="A7240" s="43">
        <v>14475</v>
      </c>
      <c r="B7240" s="44" t="s">
        <v>14494</v>
      </c>
      <c r="C7240" s="43">
        <v>14476</v>
      </c>
      <c r="D7240" s="44" t="s">
        <v>14495</v>
      </c>
      <c r="E7240" s="46"/>
    </row>
    <row r="7241" s="42" customFormat="1" ht="27" customHeight="1" spans="1:5">
      <c r="A7241" s="43">
        <v>14477</v>
      </c>
      <c r="B7241" s="44" t="s">
        <v>14496</v>
      </c>
      <c r="C7241" s="43">
        <v>14478</v>
      </c>
      <c r="D7241" s="44" t="s">
        <v>14497</v>
      </c>
      <c r="E7241" s="46"/>
    </row>
    <row r="7242" s="42" customFormat="1" ht="27" customHeight="1" spans="1:5">
      <c r="A7242" s="43">
        <v>14479</v>
      </c>
      <c r="B7242" s="44" t="s">
        <v>14498</v>
      </c>
      <c r="C7242" s="43">
        <v>14480</v>
      </c>
      <c r="D7242" s="44" t="s">
        <v>14499</v>
      </c>
      <c r="E7242" s="46"/>
    </row>
    <row r="7243" s="42" customFormat="1" ht="27" customHeight="1" spans="1:5">
      <c r="A7243" s="43">
        <v>14481</v>
      </c>
      <c r="B7243" s="44" t="s">
        <v>14500</v>
      </c>
      <c r="C7243" s="43">
        <v>14482</v>
      </c>
      <c r="D7243" s="44" t="s">
        <v>14501</v>
      </c>
      <c r="E7243" s="46"/>
    </row>
    <row r="7244" s="42" customFormat="1" ht="27" customHeight="1" spans="1:5">
      <c r="A7244" s="43">
        <v>14483</v>
      </c>
      <c r="B7244" s="44" t="s">
        <v>14502</v>
      </c>
      <c r="C7244" s="43">
        <v>14484</v>
      </c>
      <c r="D7244" s="44" t="s">
        <v>14503</v>
      </c>
      <c r="E7244" s="46"/>
    </row>
    <row r="7245" s="42" customFormat="1" ht="27" customHeight="1" spans="1:5">
      <c r="A7245" s="43">
        <v>14485</v>
      </c>
      <c r="B7245" s="44" t="s">
        <v>14504</v>
      </c>
      <c r="C7245" s="43">
        <v>14486</v>
      </c>
      <c r="D7245" s="44" t="s">
        <v>14505</v>
      </c>
      <c r="E7245" s="46"/>
    </row>
    <row r="7246" s="42" customFormat="1" ht="27" customHeight="1" spans="1:5">
      <c r="A7246" s="43">
        <v>14487</v>
      </c>
      <c r="B7246" s="44" t="s">
        <v>14506</v>
      </c>
      <c r="C7246" s="43">
        <v>14488</v>
      </c>
      <c r="D7246" s="44" t="s">
        <v>14507</v>
      </c>
      <c r="E7246" s="46"/>
    </row>
    <row r="7247" s="42" customFormat="1" ht="27" customHeight="1" spans="1:5">
      <c r="A7247" s="43">
        <v>14489</v>
      </c>
      <c r="B7247" s="44" t="s">
        <v>14508</v>
      </c>
      <c r="C7247" s="43">
        <v>14490</v>
      </c>
      <c r="D7247" s="44" t="s">
        <v>14509</v>
      </c>
      <c r="E7247" s="46"/>
    </row>
    <row r="7248" s="42" customFormat="1" ht="27" customHeight="1" spans="1:5">
      <c r="A7248" s="43">
        <v>14491</v>
      </c>
      <c r="B7248" s="44" t="s">
        <v>14510</v>
      </c>
      <c r="C7248" s="43">
        <v>14492</v>
      </c>
      <c r="D7248" s="44" t="s">
        <v>14511</v>
      </c>
      <c r="E7248" s="46"/>
    </row>
    <row r="7249" s="42" customFormat="1" ht="27" customHeight="1" spans="1:5">
      <c r="A7249" s="43">
        <v>14493</v>
      </c>
      <c r="B7249" s="44" t="s">
        <v>14512</v>
      </c>
      <c r="C7249" s="43">
        <v>14494</v>
      </c>
      <c r="D7249" s="44" t="s">
        <v>14513</v>
      </c>
      <c r="E7249" s="46"/>
    </row>
    <row r="7250" s="42" customFormat="1" ht="27" customHeight="1" spans="1:5">
      <c r="A7250" s="43">
        <v>14495</v>
      </c>
      <c r="B7250" s="44" t="s">
        <v>14514</v>
      </c>
      <c r="C7250" s="43">
        <v>14496</v>
      </c>
      <c r="D7250" s="44" t="s">
        <v>14515</v>
      </c>
      <c r="E7250" s="46"/>
    </row>
    <row r="7251" s="42" customFormat="1" ht="27" customHeight="1" spans="1:5">
      <c r="A7251" s="43">
        <v>14497</v>
      </c>
      <c r="B7251" s="44" t="s">
        <v>14516</v>
      </c>
      <c r="C7251" s="43">
        <v>14498</v>
      </c>
      <c r="D7251" s="44" t="s">
        <v>14517</v>
      </c>
      <c r="E7251" s="46"/>
    </row>
    <row r="7252" s="42" customFormat="1" ht="27" customHeight="1" spans="1:5">
      <c r="A7252" s="43">
        <v>14499</v>
      </c>
      <c r="B7252" s="44" t="s">
        <v>14518</v>
      </c>
      <c r="C7252" s="43">
        <v>14500</v>
      </c>
      <c r="D7252" s="44" t="s">
        <v>14519</v>
      </c>
      <c r="E7252" s="46"/>
    </row>
    <row r="7253" s="42" customFormat="1" ht="27" customHeight="1" spans="1:5">
      <c r="A7253" s="43">
        <v>14501</v>
      </c>
      <c r="B7253" s="44" t="s">
        <v>14520</v>
      </c>
      <c r="C7253" s="43">
        <v>14502</v>
      </c>
      <c r="D7253" s="44" t="s">
        <v>14521</v>
      </c>
      <c r="E7253" s="46"/>
    </row>
    <row r="7254" s="42" customFormat="1" ht="27" customHeight="1" spans="1:5">
      <c r="A7254" s="43">
        <v>14503</v>
      </c>
      <c r="B7254" s="44" t="s">
        <v>14522</v>
      </c>
      <c r="C7254" s="43">
        <v>14504</v>
      </c>
      <c r="D7254" s="44" t="s">
        <v>14523</v>
      </c>
      <c r="E7254" s="46"/>
    </row>
    <row r="7255" s="42" customFormat="1" ht="27" customHeight="1" spans="1:5">
      <c r="A7255" s="43">
        <v>14505</v>
      </c>
      <c r="B7255" s="44" t="s">
        <v>14524</v>
      </c>
      <c r="C7255" s="43">
        <v>14506</v>
      </c>
      <c r="D7255" s="44" t="s">
        <v>14525</v>
      </c>
      <c r="E7255" s="46"/>
    </row>
    <row r="7256" s="42" customFormat="1" ht="27" customHeight="1" spans="1:5">
      <c r="A7256" s="43">
        <v>14507</v>
      </c>
      <c r="B7256" s="44" t="s">
        <v>14526</v>
      </c>
      <c r="C7256" s="43">
        <v>14508</v>
      </c>
      <c r="D7256" s="44" t="s">
        <v>14527</v>
      </c>
      <c r="E7256" s="46"/>
    </row>
    <row r="7257" s="42" customFormat="1" ht="27" customHeight="1" spans="1:5">
      <c r="A7257" s="43">
        <v>14509</v>
      </c>
      <c r="B7257" s="44" t="s">
        <v>14528</v>
      </c>
      <c r="C7257" s="43">
        <v>14510</v>
      </c>
      <c r="D7257" s="44" t="s">
        <v>14529</v>
      </c>
      <c r="E7257" s="46"/>
    </row>
    <row r="7258" s="42" customFormat="1" ht="27" customHeight="1" spans="1:5">
      <c r="A7258" s="43">
        <v>14511</v>
      </c>
      <c r="B7258" s="44" t="s">
        <v>14530</v>
      </c>
      <c r="C7258" s="43">
        <v>14512</v>
      </c>
      <c r="D7258" s="44" t="s">
        <v>14531</v>
      </c>
      <c r="E7258" s="46"/>
    </row>
    <row r="7259" s="42" customFormat="1" ht="27" customHeight="1" spans="1:5">
      <c r="A7259" s="43">
        <v>14513</v>
      </c>
      <c r="B7259" s="44" t="s">
        <v>14532</v>
      </c>
      <c r="C7259" s="43">
        <v>14514</v>
      </c>
      <c r="D7259" s="44" t="s">
        <v>14533</v>
      </c>
      <c r="E7259" s="46"/>
    </row>
    <row r="7260" s="42" customFormat="1" ht="27" customHeight="1" spans="1:5">
      <c r="A7260" s="43">
        <v>14515</v>
      </c>
      <c r="B7260" s="44" t="s">
        <v>14534</v>
      </c>
      <c r="C7260" s="43">
        <v>14516</v>
      </c>
      <c r="D7260" s="44" t="s">
        <v>14535</v>
      </c>
      <c r="E7260" s="46"/>
    </row>
    <row r="7261" s="42" customFormat="1" ht="27" customHeight="1" spans="1:5">
      <c r="A7261" s="43">
        <v>14517</v>
      </c>
      <c r="B7261" s="44" t="s">
        <v>14536</v>
      </c>
      <c r="C7261" s="43">
        <v>14518</v>
      </c>
      <c r="D7261" s="44" t="s">
        <v>14537</v>
      </c>
      <c r="E7261" s="46"/>
    </row>
    <row r="7262" s="42" customFormat="1" ht="27" customHeight="1" spans="1:5">
      <c r="A7262" s="43">
        <v>14519</v>
      </c>
      <c r="B7262" s="44" t="s">
        <v>14538</v>
      </c>
      <c r="C7262" s="43">
        <v>14520</v>
      </c>
      <c r="D7262" s="44" t="s">
        <v>14539</v>
      </c>
      <c r="E7262" s="46"/>
    </row>
    <row r="7263" s="42" customFormat="1" ht="27" customHeight="1" spans="1:5">
      <c r="A7263" s="43">
        <v>14521</v>
      </c>
      <c r="B7263" s="44" t="s">
        <v>14540</v>
      </c>
      <c r="C7263" s="43">
        <v>14522</v>
      </c>
      <c r="D7263" s="44" t="s">
        <v>14541</v>
      </c>
      <c r="E7263" s="46"/>
    </row>
    <row r="7264" s="42" customFormat="1" ht="27" customHeight="1" spans="1:5">
      <c r="A7264" s="43">
        <v>14523</v>
      </c>
      <c r="B7264" s="44" t="s">
        <v>14542</v>
      </c>
      <c r="C7264" s="43">
        <v>14524</v>
      </c>
      <c r="D7264" s="44" t="s">
        <v>14543</v>
      </c>
      <c r="E7264" s="46"/>
    </row>
    <row r="7265" s="42" customFormat="1" ht="27" customHeight="1" spans="1:5">
      <c r="A7265" s="43">
        <v>14525</v>
      </c>
      <c r="B7265" s="44" t="s">
        <v>14544</v>
      </c>
      <c r="C7265" s="43">
        <v>14526</v>
      </c>
      <c r="D7265" s="44" t="s">
        <v>14545</v>
      </c>
      <c r="E7265" s="46"/>
    </row>
    <row r="7266" s="42" customFormat="1" ht="27" customHeight="1" spans="1:5">
      <c r="A7266" s="43">
        <v>14527</v>
      </c>
      <c r="B7266" s="44" t="s">
        <v>14546</v>
      </c>
      <c r="C7266" s="43">
        <v>14528</v>
      </c>
      <c r="D7266" s="44" t="s">
        <v>14547</v>
      </c>
      <c r="E7266" s="46"/>
    </row>
    <row r="7267" s="42" customFormat="1" ht="27" customHeight="1" spans="1:5">
      <c r="A7267" s="43">
        <v>14529</v>
      </c>
      <c r="B7267" s="44" t="s">
        <v>14548</v>
      </c>
      <c r="C7267" s="43">
        <v>14530</v>
      </c>
      <c r="D7267" s="44" t="s">
        <v>14549</v>
      </c>
      <c r="E7267" s="46"/>
    </row>
    <row r="7268" s="42" customFormat="1" ht="27" customHeight="1" spans="1:5">
      <c r="A7268" s="43">
        <v>14531</v>
      </c>
      <c r="B7268" s="44" t="s">
        <v>14550</v>
      </c>
      <c r="C7268" s="43">
        <v>14532</v>
      </c>
      <c r="D7268" s="44" t="s">
        <v>14551</v>
      </c>
      <c r="E7268" s="46"/>
    </row>
    <row r="7269" s="42" customFormat="1" ht="27" customHeight="1" spans="1:5">
      <c r="A7269" s="43">
        <v>14533</v>
      </c>
      <c r="B7269" s="44" t="s">
        <v>14552</v>
      </c>
      <c r="C7269" s="43">
        <v>14534</v>
      </c>
      <c r="D7269" s="44" t="s">
        <v>14553</v>
      </c>
      <c r="E7269" s="46"/>
    </row>
    <row r="7270" s="42" customFormat="1" ht="27" customHeight="1" spans="1:5">
      <c r="A7270" s="43">
        <v>14535</v>
      </c>
      <c r="B7270" s="44" t="s">
        <v>14554</v>
      </c>
      <c r="C7270" s="43">
        <v>14536</v>
      </c>
      <c r="D7270" s="44" t="s">
        <v>14555</v>
      </c>
      <c r="E7270" s="46"/>
    </row>
    <row r="7271" s="42" customFormat="1" ht="27" customHeight="1" spans="1:5">
      <c r="A7271" s="43">
        <v>14537</v>
      </c>
      <c r="B7271" s="44" t="s">
        <v>14556</v>
      </c>
      <c r="C7271" s="43">
        <v>14538</v>
      </c>
      <c r="D7271" s="44" t="s">
        <v>14557</v>
      </c>
      <c r="E7271" s="46"/>
    </row>
    <row r="7272" s="42" customFormat="1" ht="27" customHeight="1" spans="1:5">
      <c r="A7272" s="43">
        <v>14539</v>
      </c>
      <c r="B7272" s="44" t="s">
        <v>14558</v>
      </c>
      <c r="C7272" s="43">
        <v>14540</v>
      </c>
      <c r="D7272" s="44" t="s">
        <v>14559</v>
      </c>
      <c r="E7272" s="46"/>
    </row>
    <row r="7273" s="42" customFormat="1" ht="27" customHeight="1" spans="1:5">
      <c r="A7273" s="43">
        <v>14541</v>
      </c>
      <c r="B7273" s="44" t="s">
        <v>14560</v>
      </c>
      <c r="C7273" s="43">
        <v>14542</v>
      </c>
      <c r="D7273" s="44" t="s">
        <v>14561</v>
      </c>
      <c r="E7273" s="46"/>
    </row>
    <row r="7274" s="42" customFormat="1" ht="27" customHeight="1" spans="1:5">
      <c r="A7274" s="43">
        <v>14543</v>
      </c>
      <c r="B7274" s="44" t="s">
        <v>14562</v>
      </c>
      <c r="C7274" s="43">
        <v>14544</v>
      </c>
      <c r="D7274" s="44" t="s">
        <v>14563</v>
      </c>
      <c r="E7274" s="46"/>
    </row>
    <row r="7275" s="42" customFormat="1" ht="27" customHeight="1" spans="1:5">
      <c r="A7275" s="43">
        <v>14545</v>
      </c>
      <c r="B7275" s="44" t="s">
        <v>14564</v>
      </c>
      <c r="C7275" s="43">
        <v>14546</v>
      </c>
      <c r="D7275" s="44" t="s">
        <v>14565</v>
      </c>
      <c r="E7275" s="46"/>
    </row>
    <row r="7276" s="42" customFormat="1" ht="27" customHeight="1" spans="1:5">
      <c r="A7276" s="43">
        <v>14547</v>
      </c>
      <c r="B7276" s="44" t="s">
        <v>14566</v>
      </c>
      <c r="C7276" s="43">
        <v>14548</v>
      </c>
      <c r="D7276" s="44" t="s">
        <v>14567</v>
      </c>
      <c r="E7276" s="46"/>
    </row>
    <row r="7277" s="42" customFormat="1" ht="27" customHeight="1" spans="1:5">
      <c r="A7277" s="43">
        <v>14549</v>
      </c>
      <c r="B7277" s="44" t="s">
        <v>14568</v>
      </c>
      <c r="C7277" s="43">
        <v>14550</v>
      </c>
      <c r="D7277" s="44" t="s">
        <v>14569</v>
      </c>
      <c r="E7277" s="46"/>
    </row>
    <row r="7278" s="42" customFormat="1" ht="27" customHeight="1" spans="1:5">
      <c r="A7278" s="43">
        <v>14551</v>
      </c>
      <c r="B7278" s="44" t="s">
        <v>14570</v>
      </c>
      <c r="C7278" s="43">
        <v>14552</v>
      </c>
      <c r="D7278" s="44" t="s">
        <v>14571</v>
      </c>
      <c r="E7278" s="46"/>
    </row>
    <row r="7279" s="42" customFormat="1" ht="27" customHeight="1" spans="1:5">
      <c r="A7279" s="43">
        <v>14553</v>
      </c>
      <c r="B7279" s="44" t="s">
        <v>14572</v>
      </c>
      <c r="C7279" s="43">
        <v>14554</v>
      </c>
      <c r="D7279" s="44" t="s">
        <v>14573</v>
      </c>
      <c r="E7279" s="46"/>
    </row>
    <row r="7280" s="42" customFormat="1" ht="27" customHeight="1" spans="1:5">
      <c r="A7280" s="43">
        <v>14555</v>
      </c>
      <c r="B7280" s="44" t="s">
        <v>14574</v>
      </c>
      <c r="C7280" s="43">
        <v>14556</v>
      </c>
      <c r="D7280" s="44" t="s">
        <v>14575</v>
      </c>
      <c r="E7280" s="46"/>
    </row>
    <row r="7281" s="42" customFormat="1" ht="27" customHeight="1" spans="1:5">
      <c r="A7281" s="43">
        <v>14557</v>
      </c>
      <c r="B7281" s="44" t="s">
        <v>14576</v>
      </c>
      <c r="C7281" s="43">
        <v>14558</v>
      </c>
      <c r="D7281" s="44" t="s">
        <v>14577</v>
      </c>
      <c r="E7281" s="46"/>
    </row>
    <row r="7282" s="42" customFormat="1" ht="27" customHeight="1" spans="1:5">
      <c r="A7282" s="43">
        <v>14559</v>
      </c>
      <c r="B7282" s="44" t="s">
        <v>14578</v>
      </c>
      <c r="C7282" s="43">
        <v>14560</v>
      </c>
      <c r="D7282" s="44" t="s">
        <v>14579</v>
      </c>
      <c r="E7282" s="46"/>
    </row>
    <row r="7283" s="42" customFormat="1" ht="27" customHeight="1" spans="1:5">
      <c r="A7283" s="43">
        <v>14561</v>
      </c>
      <c r="B7283" s="44" t="s">
        <v>14580</v>
      </c>
      <c r="C7283" s="43">
        <v>14562</v>
      </c>
      <c r="D7283" s="44" t="s">
        <v>14581</v>
      </c>
      <c r="E7283" s="46"/>
    </row>
    <row r="7284" s="42" customFormat="1" ht="27" customHeight="1" spans="1:5">
      <c r="A7284" s="43">
        <v>14563</v>
      </c>
      <c r="B7284" s="44" t="s">
        <v>14582</v>
      </c>
      <c r="C7284" s="43">
        <v>14564</v>
      </c>
      <c r="D7284" s="44" t="s">
        <v>14583</v>
      </c>
      <c r="E7284" s="46"/>
    </row>
    <row r="7285" s="42" customFormat="1" ht="27" customHeight="1" spans="1:5">
      <c r="A7285" s="43">
        <v>14565</v>
      </c>
      <c r="B7285" s="44" t="s">
        <v>14584</v>
      </c>
      <c r="C7285" s="43">
        <v>14566</v>
      </c>
      <c r="D7285" s="44" t="s">
        <v>14585</v>
      </c>
      <c r="E7285" s="46"/>
    </row>
    <row r="7286" s="42" customFormat="1" ht="27" customHeight="1" spans="1:5">
      <c r="A7286" s="43">
        <v>14567</v>
      </c>
      <c r="B7286" s="44" t="s">
        <v>14586</v>
      </c>
      <c r="C7286" s="43">
        <v>14568</v>
      </c>
      <c r="D7286" s="44" t="s">
        <v>14587</v>
      </c>
      <c r="E7286" s="46"/>
    </row>
    <row r="7287" s="42" customFormat="1" ht="27" customHeight="1" spans="1:5">
      <c r="A7287" s="43">
        <v>14569</v>
      </c>
      <c r="B7287" s="44" t="s">
        <v>14588</v>
      </c>
      <c r="C7287" s="43">
        <v>14570</v>
      </c>
      <c r="D7287" s="44" t="s">
        <v>14589</v>
      </c>
      <c r="E7287" s="46"/>
    </row>
    <row r="7288" s="42" customFormat="1" ht="27" customHeight="1" spans="1:5">
      <c r="A7288" s="43">
        <v>14571</v>
      </c>
      <c r="B7288" s="44" t="s">
        <v>14590</v>
      </c>
      <c r="C7288" s="43">
        <v>14572</v>
      </c>
      <c r="D7288" s="44" t="s">
        <v>14591</v>
      </c>
      <c r="E7288" s="46"/>
    </row>
    <row r="7289" s="42" customFormat="1" ht="27" customHeight="1" spans="1:5">
      <c r="A7289" s="43">
        <v>14573</v>
      </c>
      <c r="B7289" s="44" t="s">
        <v>14592</v>
      </c>
      <c r="C7289" s="43">
        <v>14574</v>
      </c>
      <c r="D7289" s="44" t="s">
        <v>14593</v>
      </c>
      <c r="E7289" s="46"/>
    </row>
    <row r="7290" s="42" customFormat="1" ht="27" customHeight="1" spans="1:5">
      <c r="A7290" s="43">
        <v>14575</v>
      </c>
      <c r="B7290" s="44" t="s">
        <v>14594</v>
      </c>
      <c r="C7290" s="43">
        <v>14576</v>
      </c>
      <c r="D7290" s="44" t="s">
        <v>14595</v>
      </c>
      <c r="E7290" s="46"/>
    </row>
    <row r="7291" s="42" customFormat="1" ht="27" customHeight="1" spans="1:5">
      <c r="A7291" s="43">
        <v>14577</v>
      </c>
      <c r="B7291" s="44" t="s">
        <v>14596</v>
      </c>
      <c r="C7291" s="43">
        <v>14578</v>
      </c>
      <c r="D7291" s="44" t="s">
        <v>14597</v>
      </c>
      <c r="E7291" s="46"/>
    </row>
    <row r="7292" s="42" customFormat="1" ht="27" customHeight="1" spans="1:5">
      <c r="A7292" s="43">
        <v>14579</v>
      </c>
      <c r="B7292" s="44" t="s">
        <v>14598</v>
      </c>
      <c r="C7292" s="43">
        <v>14580</v>
      </c>
      <c r="D7292" s="44" t="s">
        <v>14599</v>
      </c>
      <c r="E7292" s="46"/>
    </row>
    <row r="7293" s="42" customFormat="1" ht="27" customHeight="1" spans="1:5">
      <c r="A7293" s="43">
        <v>14581</v>
      </c>
      <c r="B7293" s="44" t="s">
        <v>14600</v>
      </c>
      <c r="C7293" s="43">
        <v>14582</v>
      </c>
      <c r="D7293" s="44" t="s">
        <v>14601</v>
      </c>
      <c r="E7293" s="46"/>
    </row>
    <row r="7294" s="42" customFormat="1" ht="27" customHeight="1" spans="1:5">
      <c r="A7294" s="43">
        <v>14583</v>
      </c>
      <c r="B7294" s="44" t="s">
        <v>14602</v>
      </c>
      <c r="C7294" s="43">
        <v>14584</v>
      </c>
      <c r="D7294" s="44" t="s">
        <v>14603</v>
      </c>
      <c r="E7294" s="46"/>
    </row>
    <row r="7295" s="42" customFormat="1" ht="27" customHeight="1" spans="1:5">
      <c r="A7295" s="43">
        <v>14585</v>
      </c>
      <c r="B7295" s="44" t="s">
        <v>14604</v>
      </c>
      <c r="C7295" s="43">
        <v>14586</v>
      </c>
      <c r="D7295" s="44" t="s">
        <v>14605</v>
      </c>
      <c r="E7295" s="46"/>
    </row>
    <row r="7296" s="42" customFormat="1" ht="27" customHeight="1" spans="1:5">
      <c r="A7296" s="43">
        <v>14587</v>
      </c>
      <c r="B7296" s="44" t="s">
        <v>14606</v>
      </c>
      <c r="C7296" s="43">
        <v>14588</v>
      </c>
      <c r="D7296" s="44" t="s">
        <v>14607</v>
      </c>
      <c r="E7296" s="46"/>
    </row>
    <row r="7297" s="42" customFormat="1" ht="27" customHeight="1" spans="1:5">
      <c r="A7297" s="43">
        <v>14589</v>
      </c>
      <c r="B7297" s="44" t="s">
        <v>14608</v>
      </c>
      <c r="C7297" s="43">
        <v>14590</v>
      </c>
      <c r="D7297" s="44" t="s">
        <v>14609</v>
      </c>
      <c r="E7297" s="46"/>
    </row>
    <row r="7298" s="42" customFormat="1" ht="27" customHeight="1" spans="1:5">
      <c r="A7298" s="43">
        <v>14591</v>
      </c>
      <c r="B7298" s="44" t="s">
        <v>14610</v>
      </c>
      <c r="C7298" s="43">
        <v>14592</v>
      </c>
      <c r="D7298" s="44" t="s">
        <v>14611</v>
      </c>
      <c r="E7298" s="46"/>
    </row>
    <row r="7299" s="42" customFormat="1" ht="27" customHeight="1" spans="1:5">
      <c r="A7299" s="43">
        <v>14593</v>
      </c>
      <c r="B7299" s="44" t="s">
        <v>14612</v>
      </c>
      <c r="C7299" s="43">
        <v>14594</v>
      </c>
      <c r="D7299" s="44" t="s">
        <v>14613</v>
      </c>
      <c r="E7299" s="46"/>
    </row>
    <row r="7300" s="42" customFormat="1" ht="27" customHeight="1" spans="1:5">
      <c r="A7300" s="43">
        <v>14595</v>
      </c>
      <c r="B7300" s="44" t="s">
        <v>14614</v>
      </c>
      <c r="C7300" s="43">
        <v>14596</v>
      </c>
      <c r="D7300" s="44" t="s">
        <v>14615</v>
      </c>
      <c r="E7300" s="46"/>
    </row>
    <row r="7301" s="42" customFormat="1" ht="27" customHeight="1" spans="1:5">
      <c r="A7301" s="43">
        <v>14597</v>
      </c>
      <c r="B7301" s="44" t="s">
        <v>14616</v>
      </c>
      <c r="C7301" s="43">
        <v>14598</v>
      </c>
      <c r="D7301" s="44" t="s">
        <v>14617</v>
      </c>
      <c r="E7301" s="46"/>
    </row>
    <row r="7302" s="42" customFormat="1" ht="27" customHeight="1" spans="1:5">
      <c r="A7302" s="43">
        <v>14599</v>
      </c>
      <c r="B7302" s="44" t="s">
        <v>14618</v>
      </c>
      <c r="C7302" s="43">
        <v>14600</v>
      </c>
      <c r="D7302" s="44" t="s">
        <v>14619</v>
      </c>
      <c r="E7302" s="46"/>
    </row>
    <row r="7303" s="42" customFormat="1" ht="27" customHeight="1" spans="1:5">
      <c r="A7303" s="43">
        <v>14601</v>
      </c>
      <c r="B7303" s="44" t="s">
        <v>14620</v>
      </c>
      <c r="C7303" s="43">
        <v>14602</v>
      </c>
      <c r="D7303" s="44" t="s">
        <v>14621</v>
      </c>
      <c r="E7303" s="46"/>
    </row>
    <row r="7304" s="42" customFormat="1" ht="27" customHeight="1" spans="1:5">
      <c r="A7304" s="43">
        <v>14603</v>
      </c>
      <c r="B7304" s="44" t="s">
        <v>14622</v>
      </c>
      <c r="C7304" s="43">
        <v>14604</v>
      </c>
      <c r="D7304" s="44" t="s">
        <v>14623</v>
      </c>
      <c r="E7304" s="46"/>
    </row>
    <row r="7305" s="42" customFormat="1" ht="27" customHeight="1" spans="1:5">
      <c r="A7305" s="43">
        <v>14605</v>
      </c>
      <c r="B7305" s="44" t="s">
        <v>14624</v>
      </c>
      <c r="C7305" s="43">
        <v>14606</v>
      </c>
      <c r="D7305" s="44" t="s">
        <v>14625</v>
      </c>
      <c r="E7305" s="46"/>
    </row>
    <row r="7306" s="42" customFormat="1" ht="27" customHeight="1" spans="1:5">
      <c r="A7306" s="43">
        <v>14607</v>
      </c>
      <c r="B7306" s="44" t="s">
        <v>14626</v>
      </c>
      <c r="C7306" s="43">
        <v>14608</v>
      </c>
      <c r="D7306" s="44" t="s">
        <v>14627</v>
      </c>
      <c r="E7306" s="46"/>
    </row>
    <row r="7307" s="42" customFormat="1" ht="27" customHeight="1" spans="1:5">
      <c r="A7307" s="43">
        <v>14609</v>
      </c>
      <c r="B7307" s="44" t="s">
        <v>14628</v>
      </c>
      <c r="C7307" s="43">
        <v>14610</v>
      </c>
      <c r="D7307" s="44" t="s">
        <v>14629</v>
      </c>
      <c r="E7307" s="46"/>
    </row>
    <row r="7308" s="42" customFormat="1" ht="27" customHeight="1" spans="1:5">
      <c r="A7308" s="43">
        <v>14611</v>
      </c>
      <c r="B7308" s="44" t="s">
        <v>14630</v>
      </c>
      <c r="C7308" s="43">
        <v>14612</v>
      </c>
      <c r="D7308" s="44" t="s">
        <v>14631</v>
      </c>
      <c r="E7308" s="46"/>
    </row>
    <row r="7309" s="42" customFormat="1" ht="27" customHeight="1" spans="1:5">
      <c r="A7309" s="43">
        <v>14613</v>
      </c>
      <c r="B7309" s="44" t="s">
        <v>14632</v>
      </c>
      <c r="C7309" s="43">
        <v>14614</v>
      </c>
      <c r="D7309" s="44" t="s">
        <v>14633</v>
      </c>
      <c r="E7309" s="46"/>
    </row>
    <row r="7310" s="42" customFormat="1" ht="27" customHeight="1" spans="1:5">
      <c r="A7310" s="43">
        <v>14615</v>
      </c>
      <c r="B7310" s="44" t="s">
        <v>14634</v>
      </c>
      <c r="C7310" s="43">
        <v>14616</v>
      </c>
      <c r="D7310" s="44" t="s">
        <v>14635</v>
      </c>
      <c r="E7310" s="46"/>
    </row>
    <row r="7311" s="42" customFormat="1" ht="27" customHeight="1" spans="1:5">
      <c r="A7311" s="43">
        <v>14617</v>
      </c>
      <c r="B7311" s="44" t="s">
        <v>14636</v>
      </c>
      <c r="C7311" s="43">
        <v>14618</v>
      </c>
      <c r="D7311" s="44" t="s">
        <v>14637</v>
      </c>
      <c r="E7311" s="46"/>
    </row>
    <row r="7312" s="42" customFormat="1" ht="27" customHeight="1" spans="1:5">
      <c r="A7312" s="43">
        <v>14619</v>
      </c>
      <c r="B7312" s="44" t="s">
        <v>14638</v>
      </c>
      <c r="C7312" s="43">
        <v>14620</v>
      </c>
      <c r="D7312" s="44" t="s">
        <v>14639</v>
      </c>
      <c r="E7312" s="46"/>
    </row>
    <row r="7313" s="42" customFormat="1" ht="27" customHeight="1" spans="1:5">
      <c r="A7313" s="43">
        <v>14621</v>
      </c>
      <c r="B7313" s="44" t="s">
        <v>14640</v>
      </c>
      <c r="C7313" s="43">
        <v>14622</v>
      </c>
      <c r="D7313" s="44" t="s">
        <v>14641</v>
      </c>
      <c r="E7313" s="46"/>
    </row>
    <row r="7314" s="42" customFormat="1" ht="27" customHeight="1" spans="1:5">
      <c r="A7314" s="43">
        <v>14623</v>
      </c>
      <c r="B7314" s="44" t="s">
        <v>14642</v>
      </c>
      <c r="C7314" s="43">
        <v>14624</v>
      </c>
      <c r="D7314" s="44" t="s">
        <v>14643</v>
      </c>
      <c r="E7314" s="46"/>
    </row>
    <row r="7315" s="42" customFormat="1" ht="27" customHeight="1" spans="1:5">
      <c r="A7315" s="43">
        <v>14625</v>
      </c>
      <c r="B7315" s="44" t="s">
        <v>14644</v>
      </c>
      <c r="C7315" s="43">
        <v>14626</v>
      </c>
      <c r="D7315" s="44" t="s">
        <v>14645</v>
      </c>
      <c r="E7315" s="46"/>
    </row>
    <row r="7316" s="42" customFormat="1" ht="27" customHeight="1" spans="1:5">
      <c r="A7316" s="43">
        <v>14627</v>
      </c>
      <c r="B7316" s="44" t="s">
        <v>14646</v>
      </c>
      <c r="C7316" s="43">
        <v>14628</v>
      </c>
      <c r="D7316" s="44" t="s">
        <v>14647</v>
      </c>
      <c r="E7316" s="46"/>
    </row>
    <row r="7317" s="42" customFormat="1" ht="27" customHeight="1" spans="1:5">
      <c r="A7317" s="43">
        <v>14629</v>
      </c>
      <c r="B7317" s="44" t="s">
        <v>14648</v>
      </c>
      <c r="C7317" s="43">
        <v>14630</v>
      </c>
      <c r="D7317" s="44" t="s">
        <v>14649</v>
      </c>
      <c r="E7317" s="46"/>
    </row>
    <row r="7318" s="42" customFormat="1" ht="27" customHeight="1" spans="1:5">
      <c r="A7318" s="43">
        <v>14631</v>
      </c>
      <c r="B7318" s="44" t="s">
        <v>14650</v>
      </c>
      <c r="C7318" s="43">
        <v>14632</v>
      </c>
      <c r="D7318" s="44" t="s">
        <v>14651</v>
      </c>
      <c r="E7318" s="46"/>
    </row>
    <row r="7319" s="42" customFormat="1" ht="27" customHeight="1" spans="1:5">
      <c r="A7319" s="43">
        <v>14633</v>
      </c>
      <c r="B7319" s="44" t="s">
        <v>14652</v>
      </c>
      <c r="C7319" s="43">
        <v>14634</v>
      </c>
      <c r="D7319" s="44" t="s">
        <v>14653</v>
      </c>
      <c r="E7319" s="46"/>
    </row>
    <row r="7320" s="42" customFormat="1" ht="27" customHeight="1" spans="1:5">
      <c r="A7320" s="43">
        <v>14635</v>
      </c>
      <c r="B7320" s="44" t="s">
        <v>14654</v>
      </c>
      <c r="C7320" s="43">
        <v>14636</v>
      </c>
      <c r="D7320" s="44" t="s">
        <v>14655</v>
      </c>
      <c r="E7320" s="46"/>
    </row>
    <row r="7321" s="42" customFormat="1" ht="27" customHeight="1" spans="1:5">
      <c r="A7321" s="43">
        <v>14637</v>
      </c>
      <c r="B7321" s="44" t="s">
        <v>14656</v>
      </c>
      <c r="C7321" s="43">
        <v>14638</v>
      </c>
      <c r="D7321" s="44" t="s">
        <v>14657</v>
      </c>
      <c r="E7321" s="46"/>
    </row>
    <row r="7322" s="42" customFormat="1" ht="27" customHeight="1" spans="1:5">
      <c r="A7322" s="43">
        <v>14639</v>
      </c>
      <c r="B7322" s="44" t="s">
        <v>14658</v>
      </c>
      <c r="C7322" s="43">
        <v>14640</v>
      </c>
      <c r="D7322" s="44" t="s">
        <v>14659</v>
      </c>
      <c r="E7322" s="46"/>
    </row>
    <row r="7323" s="42" customFormat="1" ht="27" customHeight="1" spans="1:5">
      <c r="A7323" s="43">
        <v>14641</v>
      </c>
      <c r="B7323" s="44" t="s">
        <v>14660</v>
      </c>
      <c r="C7323" s="43">
        <v>14642</v>
      </c>
      <c r="D7323" s="44" t="s">
        <v>14661</v>
      </c>
      <c r="E7323" s="46"/>
    </row>
    <row r="7324" s="42" customFormat="1" ht="27" customHeight="1" spans="1:5">
      <c r="A7324" s="43">
        <v>14643</v>
      </c>
      <c r="B7324" s="44" t="s">
        <v>14662</v>
      </c>
      <c r="C7324" s="43">
        <v>14644</v>
      </c>
      <c r="D7324" s="44" t="s">
        <v>14663</v>
      </c>
      <c r="E7324" s="46"/>
    </row>
    <row r="7325" s="42" customFormat="1" ht="27" customHeight="1" spans="1:5">
      <c r="A7325" s="43">
        <v>14645</v>
      </c>
      <c r="B7325" s="44" t="s">
        <v>14664</v>
      </c>
      <c r="C7325" s="43">
        <v>14646</v>
      </c>
      <c r="D7325" s="44" t="s">
        <v>14665</v>
      </c>
      <c r="E7325" s="46"/>
    </row>
    <row r="7326" s="42" customFormat="1" ht="27" customHeight="1" spans="1:5">
      <c r="A7326" s="43">
        <v>14647</v>
      </c>
      <c r="B7326" s="44" t="s">
        <v>14666</v>
      </c>
      <c r="C7326" s="43">
        <v>14648</v>
      </c>
      <c r="D7326" s="44" t="s">
        <v>14667</v>
      </c>
      <c r="E7326" s="46"/>
    </row>
    <row r="7327" s="42" customFormat="1" ht="27" customHeight="1" spans="1:5">
      <c r="A7327" s="43">
        <v>14649</v>
      </c>
      <c r="B7327" s="44" t="s">
        <v>14668</v>
      </c>
      <c r="C7327" s="43">
        <v>14650</v>
      </c>
      <c r="D7327" s="44" t="s">
        <v>14669</v>
      </c>
      <c r="E7327" s="46"/>
    </row>
    <row r="7328" s="42" customFormat="1" ht="27" customHeight="1" spans="1:5">
      <c r="A7328" s="43">
        <v>14651</v>
      </c>
      <c r="B7328" s="44" t="s">
        <v>14670</v>
      </c>
      <c r="C7328" s="43">
        <v>14652</v>
      </c>
      <c r="D7328" s="44" t="s">
        <v>14671</v>
      </c>
      <c r="E7328" s="46"/>
    </row>
    <row r="7329" s="42" customFormat="1" ht="27" customHeight="1" spans="1:5">
      <c r="A7329" s="43">
        <v>14653</v>
      </c>
      <c r="B7329" s="44" t="s">
        <v>14672</v>
      </c>
      <c r="C7329" s="43">
        <v>14654</v>
      </c>
      <c r="D7329" s="44" t="s">
        <v>14673</v>
      </c>
      <c r="E7329" s="46"/>
    </row>
    <row r="7330" s="42" customFormat="1" ht="27" customHeight="1" spans="1:5">
      <c r="A7330" s="43">
        <v>14655</v>
      </c>
      <c r="B7330" s="44" t="s">
        <v>14674</v>
      </c>
      <c r="C7330" s="43">
        <v>14656</v>
      </c>
      <c r="D7330" s="44" t="s">
        <v>14675</v>
      </c>
      <c r="E7330" s="46"/>
    </row>
    <row r="7331" s="42" customFormat="1" ht="27" customHeight="1" spans="1:5">
      <c r="A7331" s="43">
        <v>14657</v>
      </c>
      <c r="B7331" s="44" t="s">
        <v>14676</v>
      </c>
      <c r="C7331" s="43">
        <v>14658</v>
      </c>
      <c r="D7331" s="44" t="s">
        <v>14677</v>
      </c>
      <c r="E7331" s="46"/>
    </row>
    <row r="7332" s="42" customFormat="1" ht="27" customHeight="1" spans="1:5">
      <c r="A7332" s="43">
        <v>14659</v>
      </c>
      <c r="B7332" s="44" t="s">
        <v>14678</v>
      </c>
      <c r="C7332" s="43">
        <v>14660</v>
      </c>
      <c r="D7332" s="44" t="s">
        <v>14679</v>
      </c>
      <c r="E7332" s="46"/>
    </row>
    <row r="7333" s="42" customFormat="1" ht="27" customHeight="1" spans="1:5">
      <c r="A7333" s="43">
        <v>14661</v>
      </c>
      <c r="B7333" s="44" t="s">
        <v>14680</v>
      </c>
      <c r="C7333" s="43">
        <v>14662</v>
      </c>
      <c r="D7333" s="44" t="s">
        <v>14681</v>
      </c>
      <c r="E7333" s="46"/>
    </row>
    <row r="7334" s="42" customFormat="1" ht="27" customHeight="1" spans="1:5">
      <c r="A7334" s="43">
        <v>14663</v>
      </c>
      <c r="B7334" s="44" t="s">
        <v>14682</v>
      </c>
      <c r="C7334" s="43">
        <v>14664</v>
      </c>
      <c r="D7334" s="44" t="s">
        <v>14683</v>
      </c>
      <c r="E7334" s="46"/>
    </row>
    <row r="7335" s="42" customFormat="1" ht="27" customHeight="1" spans="1:5">
      <c r="A7335" s="43">
        <v>14665</v>
      </c>
      <c r="B7335" s="44" t="s">
        <v>14684</v>
      </c>
      <c r="C7335" s="43">
        <v>14666</v>
      </c>
      <c r="D7335" s="44" t="s">
        <v>14685</v>
      </c>
      <c r="E7335" s="46"/>
    </row>
    <row r="7336" s="42" customFormat="1" ht="27" customHeight="1" spans="1:5">
      <c r="A7336" s="43">
        <v>14667</v>
      </c>
      <c r="B7336" s="44" t="s">
        <v>14686</v>
      </c>
      <c r="C7336" s="43">
        <v>14668</v>
      </c>
      <c r="D7336" s="44" t="s">
        <v>14687</v>
      </c>
      <c r="E7336" s="46"/>
    </row>
    <row r="7337" s="42" customFormat="1" ht="27" customHeight="1" spans="1:5">
      <c r="A7337" s="43">
        <v>14669</v>
      </c>
      <c r="B7337" s="44" t="s">
        <v>14688</v>
      </c>
      <c r="C7337" s="43">
        <v>14670</v>
      </c>
      <c r="D7337" s="44" t="s">
        <v>14689</v>
      </c>
      <c r="E7337" s="46"/>
    </row>
    <row r="7338" s="42" customFormat="1" ht="27" customHeight="1" spans="1:5">
      <c r="A7338" s="43">
        <v>14671</v>
      </c>
      <c r="B7338" s="44" t="s">
        <v>14690</v>
      </c>
      <c r="C7338" s="43">
        <v>14672</v>
      </c>
      <c r="D7338" s="44" t="s">
        <v>14691</v>
      </c>
      <c r="E7338" s="46"/>
    </row>
    <row r="7339" s="42" customFormat="1" ht="27" customHeight="1" spans="1:5">
      <c r="A7339" s="43">
        <v>14673</v>
      </c>
      <c r="B7339" s="44" t="s">
        <v>14692</v>
      </c>
      <c r="C7339" s="43">
        <v>14674</v>
      </c>
      <c r="D7339" s="44" t="s">
        <v>14693</v>
      </c>
      <c r="E7339" s="46"/>
    </row>
    <row r="7340" s="42" customFormat="1" ht="27" customHeight="1" spans="1:5">
      <c r="A7340" s="43">
        <v>14675</v>
      </c>
      <c r="B7340" s="44" t="s">
        <v>14694</v>
      </c>
      <c r="C7340" s="43">
        <v>14676</v>
      </c>
      <c r="D7340" s="44" t="s">
        <v>14695</v>
      </c>
      <c r="E7340" s="46"/>
    </row>
    <row r="7341" s="42" customFormat="1" ht="27" customHeight="1" spans="1:5">
      <c r="A7341" s="43">
        <v>14677</v>
      </c>
      <c r="B7341" s="44" t="s">
        <v>14696</v>
      </c>
      <c r="C7341" s="43">
        <v>14678</v>
      </c>
      <c r="D7341" s="44" t="s">
        <v>14697</v>
      </c>
      <c r="E7341" s="46"/>
    </row>
    <row r="7342" s="42" customFormat="1" ht="27" customHeight="1" spans="1:5">
      <c r="A7342" s="43">
        <v>14679</v>
      </c>
      <c r="B7342" s="44" t="s">
        <v>14698</v>
      </c>
      <c r="C7342" s="43">
        <v>14680</v>
      </c>
      <c r="D7342" s="44" t="s">
        <v>14699</v>
      </c>
      <c r="E7342" s="46"/>
    </row>
    <row r="7343" s="42" customFormat="1" ht="27" customHeight="1" spans="1:5">
      <c r="A7343" s="43">
        <v>14681</v>
      </c>
      <c r="B7343" s="44" t="s">
        <v>14700</v>
      </c>
      <c r="C7343" s="43">
        <v>14682</v>
      </c>
      <c r="D7343" s="44" t="s">
        <v>14701</v>
      </c>
      <c r="E7343" s="46"/>
    </row>
    <row r="7344" s="42" customFormat="1" ht="27" customHeight="1" spans="1:5">
      <c r="A7344" s="43">
        <v>14683</v>
      </c>
      <c r="B7344" s="44" t="s">
        <v>14702</v>
      </c>
      <c r="C7344" s="43">
        <v>14684</v>
      </c>
      <c r="D7344" s="44" t="s">
        <v>14703</v>
      </c>
      <c r="E7344" s="46"/>
    </row>
    <row r="7345" s="42" customFormat="1" ht="27" customHeight="1" spans="1:5">
      <c r="A7345" s="43">
        <v>14685</v>
      </c>
      <c r="B7345" s="44" t="s">
        <v>14704</v>
      </c>
      <c r="C7345" s="43">
        <v>14686</v>
      </c>
      <c r="D7345" s="44" t="s">
        <v>14705</v>
      </c>
      <c r="E7345" s="46"/>
    </row>
    <row r="7346" s="42" customFormat="1" ht="27" customHeight="1" spans="1:5">
      <c r="A7346" s="43">
        <v>14687</v>
      </c>
      <c r="B7346" s="44" t="s">
        <v>14706</v>
      </c>
      <c r="C7346" s="43">
        <v>14688</v>
      </c>
      <c r="D7346" s="44" t="s">
        <v>14707</v>
      </c>
      <c r="E7346" s="46"/>
    </row>
    <row r="7347" s="42" customFormat="1" ht="27" customHeight="1" spans="1:5">
      <c r="A7347" s="43">
        <v>14689</v>
      </c>
      <c r="B7347" s="44" t="s">
        <v>14708</v>
      </c>
      <c r="C7347" s="43">
        <v>14690</v>
      </c>
      <c r="D7347" s="44" t="s">
        <v>14709</v>
      </c>
      <c r="E7347" s="46"/>
    </row>
    <row r="7348" s="42" customFormat="1" ht="27" customHeight="1" spans="1:5">
      <c r="A7348" s="43">
        <v>14691</v>
      </c>
      <c r="B7348" s="44" t="s">
        <v>14710</v>
      </c>
      <c r="C7348" s="43">
        <v>14692</v>
      </c>
      <c r="D7348" s="44" t="s">
        <v>14711</v>
      </c>
      <c r="E7348" s="46"/>
    </row>
    <row r="7349" s="42" customFormat="1" ht="27" customHeight="1" spans="1:5">
      <c r="A7349" s="43">
        <v>14693</v>
      </c>
      <c r="B7349" s="44" t="s">
        <v>14712</v>
      </c>
      <c r="C7349" s="43">
        <v>14694</v>
      </c>
      <c r="D7349" s="44" t="s">
        <v>14713</v>
      </c>
      <c r="E7349" s="46"/>
    </row>
    <row r="7350" s="42" customFormat="1" ht="27" customHeight="1" spans="1:5">
      <c r="A7350" s="43">
        <v>14695</v>
      </c>
      <c r="B7350" s="44" t="s">
        <v>14714</v>
      </c>
      <c r="C7350" s="43">
        <v>14696</v>
      </c>
      <c r="D7350" s="44" t="s">
        <v>14715</v>
      </c>
      <c r="E7350" s="46"/>
    </row>
    <row r="7351" s="42" customFormat="1" ht="27" customHeight="1" spans="1:5">
      <c r="A7351" s="43">
        <v>14697</v>
      </c>
      <c r="B7351" s="44" t="s">
        <v>14716</v>
      </c>
      <c r="C7351" s="43">
        <v>14698</v>
      </c>
      <c r="D7351" s="44" t="s">
        <v>14717</v>
      </c>
      <c r="E7351" s="46"/>
    </row>
    <row r="7352" s="42" customFormat="1" ht="27" customHeight="1" spans="1:5">
      <c r="A7352" s="43">
        <v>14699</v>
      </c>
      <c r="B7352" s="44" t="s">
        <v>14718</v>
      </c>
      <c r="C7352" s="43">
        <v>14700</v>
      </c>
      <c r="D7352" s="44" t="s">
        <v>14719</v>
      </c>
      <c r="E7352" s="46"/>
    </row>
    <row r="7353" s="42" customFormat="1" ht="27" customHeight="1" spans="1:5">
      <c r="A7353" s="43">
        <v>14701</v>
      </c>
      <c r="B7353" s="44" t="s">
        <v>14720</v>
      </c>
      <c r="C7353" s="43">
        <v>14702</v>
      </c>
      <c r="D7353" s="44" t="s">
        <v>14721</v>
      </c>
      <c r="E7353" s="46"/>
    </row>
    <row r="7354" s="42" customFormat="1" ht="27" customHeight="1" spans="1:5">
      <c r="A7354" s="43">
        <v>14703</v>
      </c>
      <c r="B7354" s="44" t="s">
        <v>14722</v>
      </c>
      <c r="C7354" s="43">
        <v>14704</v>
      </c>
      <c r="D7354" s="44" t="s">
        <v>14723</v>
      </c>
      <c r="E7354" s="46"/>
    </row>
    <row r="7355" s="42" customFormat="1" ht="27" customHeight="1" spans="1:5">
      <c r="A7355" s="43">
        <v>14705</v>
      </c>
      <c r="B7355" s="44" t="s">
        <v>14724</v>
      </c>
      <c r="C7355" s="43">
        <v>14706</v>
      </c>
      <c r="D7355" s="44" t="s">
        <v>14725</v>
      </c>
      <c r="E7355" s="46"/>
    </row>
    <row r="7356" s="42" customFormat="1" ht="27" customHeight="1" spans="1:5">
      <c r="A7356" s="43">
        <v>14707</v>
      </c>
      <c r="B7356" s="44" t="s">
        <v>14726</v>
      </c>
      <c r="C7356" s="43">
        <v>14708</v>
      </c>
      <c r="D7356" s="44" t="s">
        <v>14727</v>
      </c>
      <c r="E7356" s="46"/>
    </row>
    <row r="7357" s="42" customFormat="1" ht="27" customHeight="1" spans="1:5">
      <c r="A7357" s="43">
        <v>14709</v>
      </c>
      <c r="B7357" s="44" t="s">
        <v>14728</v>
      </c>
      <c r="C7357" s="43">
        <v>14710</v>
      </c>
      <c r="D7357" s="44" t="s">
        <v>14729</v>
      </c>
      <c r="E7357" s="46"/>
    </row>
    <row r="7358" s="42" customFormat="1" ht="27" customHeight="1" spans="1:5">
      <c r="A7358" s="43">
        <v>14711</v>
      </c>
      <c r="B7358" s="44" t="s">
        <v>14730</v>
      </c>
      <c r="C7358" s="43">
        <v>14712</v>
      </c>
      <c r="D7358" s="44" t="s">
        <v>14731</v>
      </c>
      <c r="E7358" s="46"/>
    </row>
    <row r="7359" s="42" customFormat="1" ht="27" customHeight="1" spans="1:5">
      <c r="A7359" s="43">
        <v>14713</v>
      </c>
      <c r="B7359" s="44" t="s">
        <v>14732</v>
      </c>
      <c r="C7359" s="43">
        <v>14714</v>
      </c>
      <c r="D7359" s="44" t="s">
        <v>14733</v>
      </c>
      <c r="E7359" s="46"/>
    </row>
    <row r="7360" s="42" customFormat="1" ht="27" customHeight="1" spans="1:5">
      <c r="A7360" s="43">
        <v>14715</v>
      </c>
      <c r="B7360" s="44" t="s">
        <v>14734</v>
      </c>
      <c r="C7360" s="43">
        <v>14716</v>
      </c>
      <c r="D7360" s="44" t="s">
        <v>14735</v>
      </c>
      <c r="E7360" s="46"/>
    </row>
    <row r="7361" s="42" customFormat="1" ht="27" customHeight="1" spans="1:5">
      <c r="A7361" s="43">
        <v>14717</v>
      </c>
      <c r="B7361" s="44" t="s">
        <v>14736</v>
      </c>
      <c r="C7361" s="43">
        <v>14718</v>
      </c>
      <c r="D7361" s="44" t="s">
        <v>14737</v>
      </c>
      <c r="E7361" s="46"/>
    </row>
    <row r="7362" s="42" customFormat="1" ht="27" customHeight="1" spans="1:5">
      <c r="A7362" s="43">
        <v>14719</v>
      </c>
      <c r="B7362" s="44" t="s">
        <v>14738</v>
      </c>
      <c r="C7362" s="43">
        <v>14720</v>
      </c>
      <c r="D7362" s="44" t="s">
        <v>14739</v>
      </c>
      <c r="E7362" s="46"/>
    </row>
    <row r="7363" s="42" customFormat="1" ht="27" customHeight="1" spans="1:5">
      <c r="A7363" s="43">
        <v>14721</v>
      </c>
      <c r="B7363" s="44" t="s">
        <v>14740</v>
      </c>
      <c r="C7363" s="43">
        <v>14722</v>
      </c>
      <c r="D7363" s="44" t="s">
        <v>14741</v>
      </c>
      <c r="E7363" s="46"/>
    </row>
    <row r="7364" s="42" customFormat="1" ht="27" customHeight="1" spans="1:5">
      <c r="A7364" s="43">
        <v>14723</v>
      </c>
      <c r="B7364" s="44" t="s">
        <v>14742</v>
      </c>
      <c r="C7364" s="43">
        <v>14724</v>
      </c>
      <c r="D7364" s="44" t="s">
        <v>14743</v>
      </c>
      <c r="E7364" s="46"/>
    </row>
    <row r="7365" s="42" customFormat="1" ht="27" customHeight="1" spans="1:5">
      <c r="A7365" s="43">
        <v>14725</v>
      </c>
      <c r="B7365" s="44" t="s">
        <v>14744</v>
      </c>
      <c r="C7365" s="43">
        <v>14726</v>
      </c>
      <c r="D7365" s="44" t="s">
        <v>14745</v>
      </c>
      <c r="E7365" s="46"/>
    </row>
    <row r="7366" s="42" customFormat="1" ht="27" customHeight="1" spans="1:5">
      <c r="A7366" s="43">
        <v>14727</v>
      </c>
      <c r="B7366" s="44" t="s">
        <v>14746</v>
      </c>
      <c r="C7366" s="43">
        <v>14728</v>
      </c>
      <c r="D7366" s="44" t="s">
        <v>14747</v>
      </c>
      <c r="E7366" s="46"/>
    </row>
    <row r="7367" s="42" customFormat="1" ht="27" customHeight="1" spans="1:5">
      <c r="A7367" s="43">
        <v>14729</v>
      </c>
      <c r="B7367" s="44" t="s">
        <v>14748</v>
      </c>
      <c r="C7367" s="43">
        <v>14730</v>
      </c>
      <c r="D7367" s="44" t="s">
        <v>14749</v>
      </c>
      <c r="E7367" s="46"/>
    </row>
    <row r="7368" s="42" customFormat="1" ht="27" customHeight="1" spans="1:5">
      <c r="A7368" s="43">
        <v>14731</v>
      </c>
      <c r="B7368" s="44" t="s">
        <v>14750</v>
      </c>
      <c r="C7368" s="43">
        <v>14732</v>
      </c>
      <c r="D7368" s="44" t="s">
        <v>14751</v>
      </c>
      <c r="E7368" s="46"/>
    </row>
    <row r="7369" s="42" customFormat="1" ht="27" customHeight="1" spans="1:5">
      <c r="A7369" s="43">
        <v>14733</v>
      </c>
      <c r="B7369" s="44" t="s">
        <v>14752</v>
      </c>
      <c r="C7369" s="43">
        <v>14734</v>
      </c>
      <c r="D7369" s="44" t="s">
        <v>14753</v>
      </c>
      <c r="E7369" s="46"/>
    </row>
    <row r="7370" s="42" customFormat="1" ht="27" customHeight="1" spans="1:5">
      <c r="A7370" s="43">
        <v>14735</v>
      </c>
      <c r="B7370" s="44" t="s">
        <v>14754</v>
      </c>
      <c r="C7370" s="43">
        <v>14736</v>
      </c>
      <c r="D7370" s="44" t="s">
        <v>14755</v>
      </c>
      <c r="E7370" s="46"/>
    </row>
    <row r="7371" s="42" customFormat="1" ht="27" customHeight="1" spans="1:5">
      <c r="A7371" s="43">
        <v>14737</v>
      </c>
      <c r="B7371" s="44" t="s">
        <v>14756</v>
      </c>
      <c r="C7371" s="43">
        <v>14738</v>
      </c>
      <c r="D7371" s="44" t="s">
        <v>14757</v>
      </c>
      <c r="E7371" s="46"/>
    </row>
    <row r="7372" s="42" customFormat="1" ht="27" customHeight="1" spans="1:5">
      <c r="A7372" s="43">
        <v>14739</v>
      </c>
      <c r="B7372" s="44" t="s">
        <v>14758</v>
      </c>
      <c r="C7372" s="43">
        <v>14740</v>
      </c>
      <c r="D7372" s="44" t="s">
        <v>14759</v>
      </c>
      <c r="E7372" s="46"/>
    </row>
    <row r="7373" s="42" customFormat="1" ht="27" customHeight="1" spans="1:5">
      <c r="A7373" s="43">
        <v>14741</v>
      </c>
      <c r="B7373" s="44" t="s">
        <v>14760</v>
      </c>
      <c r="C7373" s="43">
        <v>14742</v>
      </c>
      <c r="D7373" s="44" t="s">
        <v>14761</v>
      </c>
      <c r="E7373" s="46"/>
    </row>
    <row r="7374" s="42" customFormat="1" ht="27" customHeight="1" spans="1:5">
      <c r="A7374" s="43">
        <v>14743</v>
      </c>
      <c r="B7374" s="44" t="s">
        <v>14762</v>
      </c>
      <c r="C7374" s="43">
        <v>14744</v>
      </c>
      <c r="D7374" s="44" t="s">
        <v>14763</v>
      </c>
      <c r="E7374" s="46"/>
    </row>
    <row r="7375" s="42" customFormat="1" ht="27" customHeight="1" spans="1:5">
      <c r="A7375" s="43">
        <v>14745</v>
      </c>
      <c r="B7375" s="44" t="s">
        <v>14764</v>
      </c>
      <c r="C7375" s="43">
        <v>14746</v>
      </c>
      <c r="D7375" s="44" t="s">
        <v>14765</v>
      </c>
      <c r="E7375" s="46"/>
    </row>
    <row r="7376" s="42" customFormat="1" ht="27" customHeight="1" spans="1:5">
      <c r="A7376" s="43">
        <v>14747</v>
      </c>
      <c r="B7376" s="44" t="s">
        <v>14766</v>
      </c>
      <c r="C7376" s="43">
        <v>14748</v>
      </c>
      <c r="D7376" s="44" t="s">
        <v>14767</v>
      </c>
      <c r="E7376" s="46"/>
    </row>
    <row r="7377" s="42" customFormat="1" ht="27" customHeight="1" spans="1:5">
      <c r="A7377" s="43">
        <v>14749</v>
      </c>
      <c r="B7377" s="44" t="s">
        <v>14768</v>
      </c>
      <c r="C7377" s="43">
        <v>14750</v>
      </c>
      <c r="D7377" s="44" t="s">
        <v>14769</v>
      </c>
      <c r="E7377" s="46"/>
    </row>
    <row r="7378" s="42" customFormat="1" ht="27" customHeight="1" spans="1:5">
      <c r="A7378" s="43">
        <v>14751</v>
      </c>
      <c r="B7378" s="44" t="s">
        <v>14770</v>
      </c>
      <c r="C7378" s="43">
        <v>14752</v>
      </c>
      <c r="D7378" s="44" t="s">
        <v>14771</v>
      </c>
      <c r="E7378" s="46"/>
    </row>
    <row r="7379" s="42" customFormat="1" ht="27" customHeight="1" spans="1:5">
      <c r="A7379" s="43">
        <v>14753</v>
      </c>
      <c r="B7379" s="44" t="s">
        <v>14772</v>
      </c>
      <c r="C7379" s="43">
        <v>14754</v>
      </c>
      <c r="D7379" s="44" t="s">
        <v>14773</v>
      </c>
      <c r="E7379" s="46"/>
    </row>
    <row r="7380" s="42" customFormat="1" ht="27" customHeight="1" spans="1:5">
      <c r="A7380" s="43">
        <v>14755</v>
      </c>
      <c r="B7380" s="44" t="s">
        <v>14774</v>
      </c>
      <c r="C7380" s="43">
        <v>14756</v>
      </c>
      <c r="D7380" s="44" t="s">
        <v>14775</v>
      </c>
      <c r="E7380" s="46"/>
    </row>
    <row r="7381" s="42" customFormat="1" ht="27" customHeight="1" spans="1:5">
      <c r="A7381" s="43">
        <v>14757</v>
      </c>
      <c r="B7381" s="44" t="s">
        <v>14776</v>
      </c>
      <c r="C7381" s="43">
        <v>14758</v>
      </c>
      <c r="D7381" s="44" t="s">
        <v>14777</v>
      </c>
      <c r="E7381" s="46"/>
    </row>
    <row r="7382" s="42" customFormat="1" ht="27" customHeight="1" spans="1:5">
      <c r="A7382" s="43">
        <v>14759</v>
      </c>
      <c r="B7382" s="44" t="s">
        <v>14778</v>
      </c>
      <c r="C7382" s="43">
        <v>14760</v>
      </c>
      <c r="D7382" s="44" t="s">
        <v>14779</v>
      </c>
      <c r="E7382" s="46"/>
    </row>
    <row r="7383" s="42" customFormat="1" ht="27" customHeight="1" spans="1:5">
      <c r="A7383" s="43">
        <v>14761</v>
      </c>
      <c r="B7383" s="44" t="s">
        <v>14780</v>
      </c>
      <c r="C7383" s="43">
        <v>14762</v>
      </c>
      <c r="D7383" s="44" t="s">
        <v>14781</v>
      </c>
      <c r="E7383" s="46"/>
    </row>
    <row r="7384" s="42" customFormat="1" ht="27" customHeight="1" spans="1:5">
      <c r="A7384" s="43">
        <v>14763</v>
      </c>
      <c r="B7384" s="44" t="s">
        <v>14782</v>
      </c>
      <c r="C7384" s="43">
        <v>14764</v>
      </c>
      <c r="D7384" s="44" t="s">
        <v>14783</v>
      </c>
      <c r="E7384" s="46"/>
    </row>
    <row r="7385" s="42" customFormat="1" ht="27" customHeight="1" spans="1:5">
      <c r="A7385" s="43">
        <v>14765</v>
      </c>
      <c r="B7385" s="44" t="s">
        <v>14784</v>
      </c>
      <c r="C7385" s="43">
        <v>14766</v>
      </c>
      <c r="D7385" s="44" t="s">
        <v>14785</v>
      </c>
      <c r="E7385" s="46"/>
    </row>
    <row r="7386" s="42" customFormat="1" ht="27" customHeight="1" spans="1:5">
      <c r="A7386" s="43">
        <v>14767</v>
      </c>
      <c r="B7386" s="44" t="s">
        <v>14786</v>
      </c>
      <c r="C7386" s="43">
        <v>14768</v>
      </c>
      <c r="D7386" s="44" t="s">
        <v>14787</v>
      </c>
      <c r="E7386" s="46"/>
    </row>
    <row r="7387" s="42" customFormat="1" ht="27" customHeight="1" spans="1:5">
      <c r="A7387" s="43">
        <v>14769</v>
      </c>
      <c r="B7387" s="44" t="s">
        <v>14788</v>
      </c>
      <c r="C7387" s="43">
        <v>14770</v>
      </c>
      <c r="D7387" s="44" t="s">
        <v>14789</v>
      </c>
      <c r="E7387" s="46"/>
    </row>
    <row r="7388" s="42" customFormat="1" ht="27" customHeight="1" spans="1:5">
      <c r="A7388" s="43">
        <v>14771</v>
      </c>
      <c r="B7388" s="44" t="s">
        <v>14790</v>
      </c>
      <c r="C7388" s="43">
        <v>14772</v>
      </c>
      <c r="D7388" s="44" t="s">
        <v>14791</v>
      </c>
      <c r="E7388" s="46"/>
    </row>
    <row r="7389" s="42" customFormat="1" ht="27" customHeight="1" spans="1:5">
      <c r="A7389" s="43">
        <v>14773</v>
      </c>
      <c r="B7389" s="44" t="s">
        <v>14792</v>
      </c>
      <c r="C7389" s="43">
        <v>14774</v>
      </c>
      <c r="D7389" s="44" t="s">
        <v>14793</v>
      </c>
      <c r="E7389" s="46"/>
    </row>
    <row r="7390" s="42" customFormat="1" ht="27" customHeight="1" spans="1:5">
      <c r="A7390" s="43">
        <v>14775</v>
      </c>
      <c r="B7390" s="44" t="s">
        <v>14794</v>
      </c>
      <c r="C7390" s="43">
        <v>14776</v>
      </c>
      <c r="D7390" s="44" t="s">
        <v>14795</v>
      </c>
      <c r="E7390" s="46"/>
    </row>
    <row r="7391" s="42" customFormat="1" ht="27" customHeight="1" spans="1:5">
      <c r="A7391" s="43">
        <v>14777</v>
      </c>
      <c r="B7391" s="44" t="s">
        <v>14796</v>
      </c>
      <c r="C7391" s="43">
        <v>14778</v>
      </c>
      <c r="D7391" s="44" t="s">
        <v>14797</v>
      </c>
      <c r="E7391" s="46"/>
    </row>
    <row r="7392" s="42" customFormat="1" ht="27" customHeight="1" spans="1:5">
      <c r="A7392" s="43">
        <v>14779</v>
      </c>
      <c r="B7392" s="44" t="s">
        <v>14798</v>
      </c>
      <c r="C7392" s="43">
        <v>14780</v>
      </c>
      <c r="D7392" s="44" t="s">
        <v>14799</v>
      </c>
      <c r="E7392" s="46"/>
    </row>
    <row r="7393" s="42" customFormat="1" ht="27" customHeight="1" spans="1:5">
      <c r="A7393" s="43">
        <v>14781</v>
      </c>
      <c r="B7393" s="44" t="s">
        <v>14800</v>
      </c>
      <c r="C7393" s="43">
        <v>14782</v>
      </c>
      <c r="D7393" s="44" t="s">
        <v>14801</v>
      </c>
      <c r="E7393" s="46"/>
    </row>
    <row r="7394" s="42" customFormat="1" ht="27" customHeight="1" spans="1:5">
      <c r="A7394" s="43">
        <v>14783</v>
      </c>
      <c r="B7394" s="44" t="s">
        <v>14802</v>
      </c>
      <c r="C7394" s="43">
        <v>14784</v>
      </c>
      <c r="D7394" s="44" t="s">
        <v>14803</v>
      </c>
      <c r="E7394" s="46"/>
    </row>
    <row r="7395" s="42" customFormat="1" ht="27" customHeight="1" spans="1:5">
      <c r="A7395" s="43">
        <v>14785</v>
      </c>
      <c r="B7395" s="44" t="s">
        <v>14804</v>
      </c>
      <c r="C7395" s="43">
        <v>14786</v>
      </c>
      <c r="D7395" s="44" t="s">
        <v>14805</v>
      </c>
      <c r="E7395" s="46"/>
    </row>
    <row r="7396" s="42" customFormat="1" ht="27" customHeight="1" spans="1:5">
      <c r="A7396" s="43">
        <v>14787</v>
      </c>
      <c r="B7396" s="44" t="s">
        <v>14806</v>
      </c>
      <c r="C7396" s="43">
        <v>14788</v>
      </c>
      <c r="D7396" s="44" t="s">
        <v>14807</v>
      </c>
      <c r="E7396" s="46"/>
    </row>
    <row r="7397" s="42" customFormat="1" ht="27" customHeight="1" spans="1:5">
      <c r="A7397" s="43">
        <v>14789</v>
      </c>
      <c r="B7397" s="44" t="s">
        <v>14808</v>
      </c>
      <c r="C7397" s="43">
        <v>14790</v>
      </c>
      <c r="D7397" s="44" t="s">
        <v>14809</v>
      </c>
      <c r="E7397" s="46"/>
    </row>
    <row r="7398" s="42" customFormat="1" ht="27" customHeight="1" spans="1:5">
      <c r="A7398" s="43">
        <v>14791</v>
      </c>
      <c r="B7398" s="44" t="s">
        <v>14810</v>
      </c>
      <c r="C7398" s="43">
        <v>14792</v>
      </c>
      <c r="D7398" s="44" t="s">
        <v>14811</v>
      </c>
      <c r="E7398" s="46"/>
    </row>
    <row r="7399" s="42" customFormat="1" ht="27" customHeight="1" spans="1:5">
      <c r="A7399" s="43">
        <v>14793</v>
      </c>
      <c r="B7399" s="44" t="s">
        <v>14812</v>
      </c>
      <c r="C7399" s="43">
        <v>14794</v>
      </c>
      <c r="D7399" s="44" t="s">
        <v>14813</v>
      </c>
      <c r="E7399" s="46"/>
    </row>
    <row r="7400" s="42" customFormat="1" ht="27" customHeight="1" spans="1:5">
      <c r="A7400" s="43">
        <v>14795</v>
      </c>
      <c r="B7400" s="44" t="s">
        <v>14814</v>
      </c>
      <c r="C7400" s="43">
        <v>14796</v>
      </c>
      <c r="D7400" s="44" t="s">
        <v>14815</v>
      </c>
      <c r="E7400" s="46"/>
    </row>
    <row r="7401" s="42" customFormat="1" ht="27" customHeight="1" spans="1:5">
      <c r="A7401" s="43">
        <v>14797</v>
      </c>
      <c r="B7401" s="44" t="s">
        <v>14816</v>
      </c>
      <c r="C7401" s="43">
        <v>14798</v>
      </c>
      <c r="D7401" s="44" t="s">
        <v>14817</v>
      </c>
      <c r="E7401" s="46"/>
    </row>
    <row r="7402" s="42" customFormat="1" ht="27" customHeight="1" spans="1:5">
      <c r="A7402" s="43">
        <v>14799</v>
      </c>
      <c r="B7402" s="44" t="s">
        <v>14818</v>
      </c>
      <c r="C7402" s="43">
        <v>14800</v>
      </c>
      <c r="D7402" s="44" t="s">
        <v>14819</v>
      </c>
      <c r="E7402" s="46"/>
    </row>
    <row r="7403" s="42" customFormat="1" ht="27" customHeight="1" spans="1:5">
      <c r="A7403" s="43">
        <v>14801</v>
      </c>
      <c r="B7403" s="44" t="s">
        <v>14820</v>
      </c>
      <c r="C7403" s="43">
        <v>14802</v>
      </c>
      <c r="D7403" s="44" t="s">
        <v>14821</v>
      </c>
      <c r="E7403" s="46"/>
    </row>
    <row r="7404" s="42" customFormat="1" ht="27" customHeight="1" spans="1:5">
      <c r="A7404" s="43">
        <v>14803</v>
      </c>
      <c r="B7404" s="44" t="s">
        <v>14822</v>
      </c>
      <c r="C7404" s="43">
        <v>14804</v>
      </c>
      <c r="D7404" s="44" t="s">
        <v>14823</v>
      </c>
      <c r="E7404" s="46"/>
    </row>
    <row r="7405" s="42" customFormat="1" ht="27" customHeight="1" spans="1:5">
      <c r="A7405" s="43">
        <v>14805</v>
      </c>
      <c r="B7405" s="44" t="s">
        <v>14824</v>
      </c>
      <c r="C7405" s="43">
        <v>14806</v>
      </c>
      <c r="D7405" s="44" t="s">
        <v>14825</v>
      </c>
      <c r="E7405" s="46"/>
    </row>
    <row r="7406" s="42" customFormat="1" ht="27" customHeight="1" spans="1:5">
      <c r="A7406" s="43">
        <v>14807</v>
      </c>
      <c r="B7406" s="44" t="s">
        <v>14826</v>
      </c>
      <c r="C7406" s="43">
        <v>14808</v>
      </c>
      <c r="D7406" s="44" t="s">
        <v>14827</v>
      </c>
      <c r="E7406" s="46"/>
    </row>
    <row r="7407" s="42" customFormat="1" ht="27" customHeight="1" spans="1:5">
      <c r="A7407" s="43">
        <v>14809</v>
      </c>
      <c r="B7407" s="44" t="s">
        <v>14828</v>
      </c>
      <c r="C7407" s="43">
        <v>14810</v>
      </c>
      <c r="D7407" s="44" t="s">
        <v>14829</v>
      </c>
      <c r="E7407" s="46"/>
    </row>
    <row r="7408" s="42" customFormat="1" ht="27" customHeight="1" spans="1:5">
      <c r="A7408" s="43">
        <v>14811</v>
      </c>
      <c r="B7408" s="44" t="s">
        <v>14830</v>
      </c>
      <c r="C7408" s="43">
        <v>14812</v>
      </c>
      <c r="D7408" s="44" t="s">
        <v>14831</v>
      </c>
      <c r="E7408" s="46"/>
    </row>
    <row r="7409" s="42" customFormat="1" ht="27" customHeight="1" spans="1:5">
      <c r="A7409" s="43">
        <v>14813</v>
      </c>
      <c r="B7409" s="44" t="s">
        <v>14832</v>
      </c>
      <c r="C7409" s="43">
        <v>14814</v>
      </c>
      <c r="D7409" s="44" t="s">
        <v>14833</v>
      </c>
      <c r="E7409" s="46"/>
    </row>
    <row r="7410" s="42" customFormat="1" ht="27" customHeight="1" spans="1:5">
      <c r="A7410" s="43">
        <v>14815</v>
      </c>
      <c r="B7410" s="44" t="s">
        <v>14834</v>
      </c>
      <c r="C7410" s="43">
        <v>14816</v>
      </c>
      <c r="D7410" s="44" t="s">
        <v>14835</v>
      </c>
      <c r="E7410" s="46"/>
    </row>
    <row r="7411" s="42" customFormat="1" ht="27" customHeight="1" spans="1:5">
      <c r="A7411" s="43">
        <v>14817</v>
      </c>
      <c r="B7411" s="44" t="s">
        <v>14836</v>
      </c>
      <c r="C7411" s="43">
        <v>14818</v>
      </c>
      <c r="D7411" s="44" t="s">
        <v>14837</v>
      </c>
      <c r="E7411" s="46"/>
    </row>
    <row r="7412" s="42" customFormat="1" ht="27" customHeight="1" spans="1:5">
      <c r="A7412" s="43">
        <v>14819</v>
      </c>
      <c r="B7412" s="44" t="s">
        <v>14838</v>
      </c>
      <c r="C7412" s="43">
        <v>14820</v>
      </c>
      <c r="D7412" s="44" t="s">
        <v>14839</v>
      </c>
      <c r="E7412" s="46"/>
    </row>
    <row r="7413" s="42" customFormat="1" ht="27" customHeight="1" spans="1:5">
      <c r="A7413" s="43">
        <v>14821</v>
      </c>
      <c r="B7413" s="44" t="s">
        <v>14840</v>
      </c>
      <c r="C7413" s="43">
        <v>14822</v>
      </c>
      <c r="D7413" s="44" t="s">
        <v>14841</v>
      </c>
      <c r="E7413" s="46"/>
    </row>
    <row r="7414" s="42" customFormat="1" ht="27" customHeight="1" spans="1:5">
      <c r="A7414" s="43">
        <v>14823</v>
      </c>
      <c r="B7414" s="44" t="s">
        <v>14842</v>
      </c>
      <c r="C7414" s="43">
        <v>14824</v>
      </c>
      <c r="D7414" s="44" t="s">
        <v>14843</v>
      </c>
      <c r="E7414" s="46"/>
    </row>
    <row r="7415" s="42" customFormat="1" ht="27" customHeight="1" spans="1:5">
      <c r="A7415" s="43">
        <v>14825</v>
      </c>
      <c r="B7415" s="44" t="s">
        <v>14844</v>
      </c>
      <c r="C7415" s="43">
        <v>14826</v>
      </c>
      <c r="D7415" s="44" t="s">
        <v>14845</v>
      </c>
      <c r="E7415" s="46"/>
    </row>
    <row r="7416" s="42" customFormat="1" ht="27" customHeight="1" spans="1:5">
      <c r="A7416" s="43">
        <v>14827</v>
      </c>
      <c r="B7416" s="44" t="s">
        <v>14846</v>
      </c>
      <c r="C7416" s="43">
        <v>14828</v>
      </c>
      <c r="D7416" s="44" t="s">
        <v>14847</v>
      </c>
      <c r="E7416" s="46"/>
    </row>
    <row r="7417" s="42" customFormat="1" ht="27" customHeight="1" spans="1:5">
      <c r="A7417" s="43">
        <v>14829</v>
      </c>
      <c r="B7417" s="44" t="s">
        <v>14848</v>
      </c>
      <c r="C7417" s="43">
        <v>14830</v>
      </c>
      <c r="D7417" s="44" t="s">
        <v>14849</v>
      </c>
      <c r="E7417" s="46"/>
    </row>
    <row r="7418" s="42" customFormat="1" ht="27" customHeight="1" spans="1:5">
      <c r="A7418" s="43">
        <v>14831</v>
      </c>
      <c r="B7418" s="44" t="s">
        <v>14850</v>
      </c>
      <c r="C7418" s="43">
        <v>14832</v>
      </c>
      <c r="D7418" s="44" t="s">
        <v>14851</v>
      </c>
      <c r="E7418" s="46"/>
    </row>
    <row r="7419" s="42" customFormat="1" ht="27" customHeight="1" spans="1:5">
      <c r="A7419" s="43">
        <v>14833</v>
      </c>
      <c r="B7419" s="44" t="s">
        <v>14852</v>
      </c>
      <c r="C7419" s="43">
        <v>14834</v>
      </c>
      <c r="D7419" s="44" t="s">
        <v>14853</v>
      </c>
      <c r="E7419" s="46"/>
    </row>
    <row r="7420" s="42" customFormat="1" ht="27" customHeight="1" spans="1:5">
      <c r="A7420" s="43">
        <v>14835</v>
      </c>
      <c r="B7420" s="44" t="s">
        <v>14854</v>
      </c>
      <c r="C7420" s="43">
        <v>14836</v>
      </c>
      <c r="D7420" s="44" t="s">
        <v>14855</v>
      </c>
      <c r="E7420" s="46"/>
    </row>
    <row r="7421" s="42" customFormat="1" ht="27" customHeight="1" spans="1:5">
      <c r="A7421" s="43">
        <v>14837</v>
      </c>
      <c r="B7421" s="44" t="s">
        <v>14856</v>
      </c>
      <c r="C7421" s="43">
        <v>14838</v>
      </c>
      <c r="D7421" s="44" t="s">
        <v>14857</v>
      </c>
      <c r="E7421" s="46"/>
    </row>
    <row r="7422" s="42" customFormat="1" ht="27" customHeight="1" spans="1:5">
      <c r="A7422" s="43">
        <v>14839</v>
      </c>
      <c r="B7422" s="44" t="s">
        <v>14858</v>
      </c>
      <c r="C7422" s="43">
        <v>14840</v>
      </c>
      <c r="D7422" s="44" t="s">
        <v>14859</v>
      </c>
      <c r="E7422" s="46"/>
    </row>
    <row r="7423" s="42" customFormat="1" ht="27" customHeight="1" spans="1:5">
      <c r="A7423" s="43">
        <v>14841</v>
      </c>
      <c r="B7423" s="44" t="s">
        <v>14860</v>
      </c>
      <c r="C7423" s="43">
        <v>14842</v>
      </c>
      <c r="D7423" s="44" t="s">
        <v>14861</v>
      </c>
      <c r="E7423" s="46"/>
    </row>
    <row r="7424" s="42" customFormat="1" ht="27" customHeight="1" spans="1:5">
      <c r="A7424" s="43">
        <v>14843</v>
      </c>
      <c r="B7424" s="44" t="s">
        <v>14862</v>
      </c>
      <c r="C7424" s="43">
        <v>14844</v>
      </c>
      <c r="D7424" s="44" t="s">
        <v>14863</v>
      </c>
      <c r="E7424" s="46"/>
    </row>
    <row r="7425" s="42" customFormat="1" ht="27" customHeight="1" spans="1:5">
      <c r="A7425" s="43">
        <v>14845</v>
      </c>
      <c r="B7425" s="44" t="s">
        <v>14864</v>
      </c>
      <c r="C7425" s="43">
        <v>14846</v>
      </c>
      <c r="D7425" s="44" t="s">
        <v>14865</v>
      </c>
      <c r="E7425" s="46"/>
    </row>
    <row r="7426" s="42" customFormat="1" ht="27" customHeight="1" spans="1:5">
      <c r="A7426" s="43">
        <v>14847</v>
      </c>
      <c r="B7426" s="44" t="s">
        <v>14866</v>
      </c>
      <c r="C7426" s="43">
        <v>14848</v>
      </c>
      <c r="D7426" s="44" t="s">
        <v>14867</v>
      </c>
      <c r="E7426" s="46"/>
    </row>
    <row r="7427" s="42" customFormat="1" ht="27" customHeight="1" spans="1:5">
      <c r="A7427" s="43">
        <v>14849</v>
      </c>
      <c r="B7427" s="44" t="s">
        <v>14868</v>
      </c>
      <c r="C7427" s="43">
        <v>14850</v>
      </c>
      <c r="D7427" s="44" t="s">
        <v>14869</v>
      </c>
      <c r="E7427" s="46"/>
    </row>
    <row r="7428" s="42" customFormat="1" ht="27" customHeight="1" spans="1:5">
      <c r="A7428" s="43">
        <v>14851</v>
      </c>
      <c r="B7428" s="44" t="s">
        <v>14870</v>
      </c>
      <c r="C7428" s="43">
        <v>14852</v>
      </c>
      <c r="D7428" s="44" t="s">
        <v>14871</v>
      </c>
      <c r="E7428" s="46"/>
    </row>
    <row r="7429" s="42" customFormat="1" ht="27" customHeight="1" spans="1:5">
      <c r="A7429" s="43">
        <v>14853</v>
      </c>
      <c r="B7429" s="44" t="s">
        <v>14872</v>
      </c>
      <c r="C7429" s="43">
        <v>14854</v>
      </c>
      <c r="D7429" s="44" t="s">
        <v>14873</v>
      </c>
      <c r="E7429" s="46"/>
    </row>
    <row r="7430" s="42" customFormat="1" ht="27" customHeight="1" spans="1:5">
      <c r="A7430" s="43">
        <v>14855</v>
      </c>
      <c r="B7430" s="44" t="s">
        <v>14874</v>
      </c>
      <c r="C7430" s="43">
        <v>14856</v>
      </c>
      <c r="D7430" s="44" t="s">
        <v>14875</v>
      </c>
      <c r="E7430" s="46"/>
    </row>
    <row r="7431" s="42" customFormat="1" ht="27" customHeight="1" spans="1:5">
      <c r="A7431" s="43">
        <v>14857</v>
      </c>
      <c r="B7431" s="44" t="s">
        <v>14876</v>
      </c>
      <c r="C7431" s="43">
        <v>14858</v>
      </c>
      <c r="D7431" s="44" t="s">
        <v>14877</v>
      </c>
      <c r="E7431" s="46"/>
    </row>
    <row r="7432" s="42" customFormat="1" ht="27" customHeight="1" spans="1:5">
      <c r="A7432" s="43">
        <v>14859</v>
      </c>
      <c r="B7432" s="44" t="s">
        <v>14878</v>
      </c>
      <c r="C7432" s="43">
        <v>14860</v>
      </c>
      <c r="D7432" s="44" t="s">
        <v>14879</v>
      </c>
      <c r="E7432" s="46"/>
    </row>
    <row r="7433" s="42" customFormat="1" ht="27" customHeight="1" spans="1:5">
      <c r="A7433" s="43">
        <v>14861</v>
      </c>
      <c r="B7433" s="44" t="s">
        <v>14880</v>
      </c>
      <c r="C7433" s="43">
        <v>14862</v>
      </c>
      <c r="D7433" s="44" t="s">
        <v>14881</v>
      </c>
      <c r="E7433" s="46"/>
    </row>
    <row r="7434" s="42" customFormat="1" ht="27" customHeight="1" spans="1:5">
      <c r="A7434" s="43">
        <v>14863</v>
      </c>
      <c r="B7434" s="44" t="s">
        <v>14882</v>
      </c>
      <c r="C7434" s="43">
        <v>14864</v>
      </c>
      <c r="D7434" s="44" t="s">
        <v>14883</v>
      </c>
      <c r="E7434" s="46"/>
    </row>
    <row r="7435" s="42" customFormat="1" ht="27" customHeight="1" spans="1:5">
      <c r="A7435" s="43">
        <v>14865</v>
      </c>
      <c r="B7435" s="44" t="s">
        <v>14884</v>
      </c>
      <c r="C7435" s="43">
        <v>14866</v>
      </c>
      <c r="D7435" s="44" t="s">
        <v>14885</v>
      </c>
      <c r="E7435" s="46"/>
    </row>
    <row r="7436" s="42" customFormat="1" ht="27" customHeight="1" spans="1:5">
      <c r="A7436" s="43">
        <v>14867</v>
      </c>
      <c r="B7436" s="44" t="s">
        <v>14886</v>
      </c>
      <c r="C7436" s="43">
        <v>14868</v>
      </c>
      <c r="D7436" s="44" t="s">
        <v>14887</v>
      </c>
      <c r="E7436" s="46"/>
    </row>
    <row r="7437" s="42" customFormat="1" ht="27" customHeight="1" spans="1:5">
      <c r="A7437" s="43">
        <v>14869</v>
      </c>
      <c r="B7437" s="44" t="s">
        <v>14888</v>
      </c>
      <c r="C7437" s="43">
        <v>14870</v>
      </c>
      <c r="D7437" s="44" t="s">
        <v>14889</v>
      </c>
      <c r="E7437" s="46"/>
    </row>
    <row r="7438" s="42" customFormat="1" ht="27" customHeight="1" spans="1:5">
      <c r="A7438" s="43">
        <v>14871</v>
      </c>
      <c r="B7438" s="44" t="s">
        <v>14890</v>
      </c>
      <c r="C7438" s="43">
        <v>14872</v>
      </c>
      <c r="D7438" s="44" t="s">
        <v>14891</v>
      </c>
      <c r="E7438" s="46"/>
    </row>
    <row r="7439" s="42" customFormat="1" ht="27" customHeight="1" spans="1:5">
      <c r="A7439" s="43">
        <v>14873</v>
      </c>
      <c r="B7439" s="44" t="s">
        <v>14892</v>
      </c>
      <c r="C7439" s="43">
        <v>14874</v>
      </c>
      <c r="D7439" s="44" t="s">
        <v>14893</v>
      </c>
      <c r="E7439" s="46"/>
    </row>
    <row r="7440" s="42" customFormat="1" ht="27" customHeight="1" spans="1:5">
      <c r="A7440" s="43">
        <v>14875</v>
      </c>
      <c r="B7440" s="44" t="s">
        <v>14894</v>
      </c>
      <c r="C7440" s="43">
        <v>14876</v>
      </c>
      <c r="D7440" s="44" t="s">
        <v>14895</v>
      </c>
      <c r="E7440" s="46"/>
    </row>
    <row r="7441" s="42" customFormat="1" ht="27" customHeight="1" spans="1:5">
      <c r="A7441" s="43">
        <v>14877</v>
      </c>
      <c r="B7441" s="44" t="s">
        <v>14896</v>
      </c>
      <c r="C7441" s="43">
        <v>14878</v>
      </c>
      <c r="D7441" s="44" t="s">
        <v>14897</v>
      </c>
      <c r="E7441" s="46"/>
    </row>
    <row r="7442" s="42" customFormat="1" ht="27" customHeight="1" spans="1:5">
      <c r="A7442" s="43">
        <v>14879</v>
      </c>
      <c r="B7442" s="44" t="s">
        <v>14898</v>
      </c>
      <c r="C7442" s="43">
        <v>14880</v>
      </c>
      <c r="D7442" s="44" t="s">
        <v>14899</v>
      </c>
      <c r="E7442" s="46"/>
    </row>
    <row r="7443" s="42" customFormat="1" ht="27" customHeight="1" spans="1:5">
      <c r="A7443" s="43">
        <v>14881</v>
      </c>
      <c r="B7443" s="44" t="s">
        <v>14900</v>
      </c>
      <c r="C7443" s="43">
        <v>14882</v>
      </c>
      <c r="D7443" s="44" t="s">
        <v>14901</v>
      </c>
      <c r="E7443" s="46"/>
    </row>
    <row r="7444" s="42" customFormat="1" ht="27" customHeight="1" spans="1:5">
      <c r="A7444" s="43">
        <v>14883</v>
      </c>
      <c r="B7444" s="44" t="s">
        <v>14902</v>
      </c>
      <c r="C7444" s="43">
        <v>14884</v>
      </c>
      <c r="D7444" s="44" t="s">
        <v>14903</v>
      </c>
      <c r="E7444" s="46"/>
    </row>
    <row r="7445" s="42" customFormat="1" ht="27" customHeight="1" spans="1:5">
      <c r="A7445" s="43">
        <v>14885</v>
      </c>
      <c r="B7445" s="44" t="s">
        <v>14904</v>
      </c>
      <c r="C7445" s="43">
        <v>14886</v>
      </c>
      <c r="D7445" s="44" t="s">
        <v>14905</v>
      </c>
      <c r="E7445" s="46"/>
    </row>
    <row r="7446" s="42" customFormat="1" ht="27" customHeight="1" spans="1:5">
      <c r="A7446" s="43">
        <v>14887</v>
      </c>
      <c r="B7446" s="44" t="s">
        <v>14906</v>
      </c>
      <c r="C7446" s="43">
        <v>14888</v>
      </c>
      <c r="D7446" s="44" t="s">
        <v>14907</v>
      </c>
      <c r="E7446" s="46"/>
    </row>
    <row r="7447" s="42" customFormat="1" ht="27" customHeight="1" spans="1:5">
      <c r="A7447" s="43">
        <v>14889</v>
      </c>
      <c r="B7447" s="44" t="s">
        <v>14908</v>
      </c>
      <c r="C7447" s="43">
        <v>14890</v>
      </c>
      <c r="D7447" s="44" t="s">
        <v>14909</v>
      </c>
      <c r="E7447" s="46"/>
    </row>
    <row r="7448" s="42" customFormat="1" ht="27" customHeight="1" spans="1:5">
      <c r="A7448" s="43">
        <v>14891</v>
      </c>
      <c r="B7448" s="44" t="s">
        <v>14910</v>
      </c>
      <c r="C7448" s="43">
        <v>14892</v>
      </c>
      <c r="D7448" s="44" t="s">
        <v>14911</v>
      </c>
      <c r="E7448" s="46"/>
    </row>
    <row r="7449" s="42" customFormat="1" ht="27" customHeight="1" spans="1:5">
      <c r="A7449" s="43">
        <v>14893</v>
      </c>
      <c r="B7449" s="44" t="s">
        <v>14912</v>
      </c>
      <c r="C7449" s="43">
        <v>14894</v>
      </c>
      <c r="D7449" s="44" t="s">
        <v>14913</v>
      </c>
      <c r="E7449" s="46"/>
    </row>
    <row r="7450" s="42" customFormat="1" ht="27" customHeight="1" spans="1:5">
      <c r="A7450" s="43">
        <v>14895</v>
      </c>
      <c r="B7450" s="44" t="s">
        <v>14914</v>
      </c>
      <c r="C7450" s="43">
        <v>14896</v>
      </c>
      <c r="D7450" s="44" t="s">
        <v>14915</v>
      </c>
      <c r="E7450" s="46"/>
    </row>
    <row r="7451" s="42" customFormat="1" ht="27" customHeight="1" spans="1:5">
      <c r="A7451" s="43">
        <v>14897</v>
      </c>
      <c r="B7451" s="44" t="s">
        <v>14916</v>
      </c>
      <c r="C7451" s="43">
        <v>14898</v>
      </c>
      <c r="D7451" s="44" t="s">
        <v>14917</v>
      </c>
      <c r="E7451" s="46"/>
    </row>
    <row r="7452" s="42" customFormat="1" ht="27" customHeight="1" spans="1:5">
      <c r="A7452" s="43">
        <v>14899</v>
      </c>
      <c r="B7452" s="44" t="s">
        <v>14918</v>
      </c>
      <c r="C7452" s="43">
        <v>14900</v>
      </c>
      <c r="D7452" s="44" t="s">
        <v>14919</v>
      </c>
      <c r="E7452" s="46"/>
    </row>
    <row r="7453" s="42" customFormat="1" ht="27" customHeight="1" spans="1:5">
      <c r="A7453" s="43">
        <v>14901</v>
      </c>
      <c r="B7453" s="44" t="s">
        <v>14920</v>
      </c>
      <c r="C7453" s="43">
        <v>14902</v>
      </c>
      <c r="D7453" s="44" t="s">
        <v>14921</v>
      </c>
      <c r="E7453" s="46"/>
    </row>
    <row r="7454" s="42" customFormat="1" ht="27" customHeight="1" spans="1:5">
      <c r="A7454" s="43">
        <v>14903</v>
      </c>
      <c r="B7454" s="44" t="s">
        <v>14922</v>
      </c>
      <c r="C7454" s="43">
        <v>14904</v>
      </c>
      <c r="D7454" s="44" t="s">
        <v>14923</v>
      </c>
      <c r="E7454" s="46"/>
    </row>
    <row r="7455" s="42" customFormat="1" ht="27" customHeight="1" spans="1:5">
      <c r="A7455" s="43">
        <v>14905</v>
      </c>
      <c r="B7455" s="44" t="s">
        <v>14924</v>
      </c>
      <c r="C7455" s="43">
        <v>14906</v>
      </c>
      <c r="D7455" s="44" t="s">
        <v>14925</v>
      </c>
      <c r="E7455" s="46"/>
    </row>
    <row r="7456" s="42" customFormat="1" ht="27" customHeight="1" spans="1:5">
      <c r="A7456" s="43">
        <v>14907</v>
      </c>
      <c r="B7456" s="44" t="s">
        <v>14926</v>
      </c>
      <c r="C7456" s="43">
        <v>14908</v>
      </c>
      <c r="D7456" s="44" t="s">
        <v>14927</v>
      </c>
      <c r="E7456" s="46"/>
    </row>
    <row r="7457" s="42" customFormat="1" ht="27" customHeight="1" spans="1:5">
      <c r="A7457" s="43">
        <v>14909</v>
      </c>
      <c r="B7457" s="44" t="s">
        <v>14928</v>
      </c>
      <c r="C7457" s="43">
        <v>14910</v>
      </c>
      <c r="D7457" s="44" t="s">
        <v>14929</v>
      </c>
      <c r="E7457" s="46"/>
    </row>
    <row r="7458" s="42" customFormat="1" ht="27" customHeight="1" spans="1:5">
      <c r="A7458" s="43">
        <v>14911</v>
      </c>
      <c r="B7458" s="44" t="s">
        <v>14930</v>
      </c>
      <c r="C7458" s="43">
        <v>14912</v>
      </c>
      <c r="D7458" s="44" t="s">
        <v>14931</v>
      </c>
      <c r="E7458" s="46"/>
    </row>
    <row r="7459" s="42" customFormat="1" ht="27" customHeight="1" spans="1:5">
      <c r="A7459" s="43">
        <v>14913</v>
      </c>
      <c r="B7459" s="44" t="s">
        <v>14932</v>
      </c>
      <c r="C7459" s="43">
        <v>14914</v>
      </c>
      <c r="D7459" s="44" t="s">
        <v>14933</v>
      </c>
      <c r="E7459" s="46"/>
    </row>
    <row r="7460" s="42" customFormat="1" ht="27" customHeight="1" spans="1:5">
      <c r="A7460" s="43">
        <v>14915</v>
      </c>
      <c r="B7460" s="44" t="s">
        <v>14934</v>
      </c>
      <c r="C7460" s="43">
        <v>14916</v>
      </c>
      <c r="D7460" s="44" t="s">
        <v>14935</v>
      </c>
      <c r="E7460" s="46"/>
    </row>
    <row r="7461" s="42" customFormat="1" ht="27" customHeight="1" spans="1:5">
      <c r="A7461" s="43">
        <v>14917</v>
      </c>
      <c r="B7461" s="44" t="s">
        <v>14936</v>
      </c>
      <c r="C7461" s="43">
        <v>14918</v>
      </c>
      <c r="D7461" s="44" t="s">
        <v>14937</v>
      </c>
      <c r="E7461" s="46"/>
    </row>
    <row r="7462" s="42" customFormat="1" ht="27" customHeight="1" spans="1:5">
      <c r="A7462" s="43">
        <v>14919</v>
      </c>
      <c r="B7462" s="44" t="s">
        <v>14938</v>
      </c>
      <c r="C7462" s="43">
        <v>14920</v>
      </c>
      <c r="D7462" s="44" t="s">
        <v>14939</v>
      </c>
      <c r="E7462" s="46"/>
    </row>
    <row r="7463" s="42" customFormat="1" ht="27" customHeight="1" spans="1:5">
      <c r="A7463" s="43">
        <v>14921</v>
      </c>
      <c r="B7463" s="44" t="s">
        <v>14940</v>
      </c>
      <c r="C7463" s="43">
        <v>14922</v>
      </c>
      <c r="D7463" s="44" t="s">
        <v>14941</v>
      </c>
      <c r="E7463" s="46"/>
    </row>
    <row r="7464" s="42" customFormat="1" ht="27" customHeight="1" spans="1:5">
      <c r="A7464" s="43">
        <v>14923</v>
      </c>
      <c r="B7464" s="44" t="s">
        <v>14942</v>
      </c>
      <c r="C7464" s="43">
        <v>14924</v>
      </c>
      <c r="D7464" s="44" t="s">
        <v>14943</v>
      </c>
      <c r="E7464" s="46"/>
    </row>
    <row r="7465" s="42" customFormat="1" ht="27" customHeight="1" spans="1:5">
      <c r="A7465" s="43">
        <v>14925</v>
      </c>
      <c r="B7465" s="44" t="s">
        <v>14944</v>
      </c>
      <c r="C7465" s="43">
        <v>14926</v>
      </c>
      <c r="D7465" s="44" t="s">
        <v>14945</v>
      </c>
      <c r="E7465" s="46"/>
    </row>
    <row r="7466" s="42" customFormat="1" ht="27" customHeight="1" spans="1:5">
      <c r="A7466" s="43">
        <v>14927</v>
      </c>
      <c r="B7466" s="44" t="s">
        <v>14946</v>
      </c>
      <c r="C7466" s="43">
        <v>14928</v>
      </c>
      <c r="D7466" s="44" t="s">
        <v>14947</v>
      </c>
      <c r="E7466" s="46"/>
    </row>
    <row r="7467" s="42" customFormat="1" ht="27" customHeight="1" spans="1:5">
      <c r="A7467" s="43">
        <v>14929</v>
      </c>
      <c r="B7467" s="44" t="s">
        <v>14948</v>
      </c>
      <c r="C7467" s="43">
        <v>14930</v>
      </c>
      <c r="D7467" s="44" t="s">
        <v>14949</v>
      </c>
      <c r="E7467" s="46"/>
    </row>
    <row r="7468" s="42" customFormat="1" ht="27" customHeight="1" spans="1:5">
      <c r="A7468" s="43">
        <v>14931</v>
      </c>
      <c r="B7468" s="44" t="s">
        <v>14950</v>
      </c>
      <c r="C7468" s="43">
        <v>14932</v>
      </c>
      <c r="D7468" s="44" t="s">
        <v>14951</v>
      </c>
      <c r="E7468" s="46"/>
    </row>
    <row r="7469" s="42" customFormat="1" ht="27" customHeight="1" spans="1:5">
      <c r="A7469" s="43">
        <v>14933</v>
      </c>
      <c r="B7469" s="44" t="s">
        <v>14952</v>
      </c>
      <c r="C7469" s="43">
        <v>14934</v>
      </c>
      <c r="D7469" s="44" t="s">
        <v>14953</v>
      </c>
      <c r="E7469" s="46"/>
    </row>
    <row r="7470" s="42" customFormat="1" ht="27" customHeight="1" spans="1:5">
      <c r="A7470" s="43">
        <v>14935</v>
      </c>
      <c r="B7470" s="44" t="s">
        <v>14954</v>
      </c>
      <c r="C7470" s="43">
        <v>14936</v>
      </c>
      <c r="D7470" s="44" t="s">
        <v>14955</v>
      </c>
      <c r="E7470" s="46"/>
    </row>
    <row r="7471" s="42" customFormat="1" ht="27" customHeight="1" spans="1:5">
      <c r="A7471" s="43">
        <v>14937</v>
      </c>
      <c r="B7471" s="44" t="s">
        <v>14956</v>
      </c>
      <c r="C7471" s="43">
        <v>14938</v>
      </c>
      <c r="D7471" s="44" t="s">
        <v>14957</v>
      </c>
      <c r="E7471" s="46"/>
    </row>
    <row r="7472" s="42" customFormat="1" ht="27" customHeight="1" spans="1:5">
      <c r="A7472" s="43">
        <v>14939</v>
      </c>
      <c r="B7472" s="44" t="s">
        <v>14958</v>
      </c>
      <c r="C7472" s="43">
        <v>14940</v>
      </c>
      <c r="D7472" s="44" t="s">
        <v>14959</v>
      </c>
      <c r="E7472" s="46"/>
    </row>
    <row r="7473" s="42" customFormat="1" ht="27" customHeight="1" spans="1:5">
      <c r="A7473" s="43">
        <v>14941</v>
      </c>
      <c r="B7473" s="44" t="s">
        <v>14960</v>
      </c>
      <c r="C7473" s="43">
        <v>14942</v>
      </c>
      <c r="D7473" s="44" t="s">
        <v>14961</v>
      </c>
      <c r="E7473" s="46"/>
    </row>
    <row r="7474" s="42" customFormat="1" ht="27" customHeight="1" spans="1:5">
      <c r="A7474" s="43">
        <v>14943</v>
      </c>
      <c r="B7474" s="44" t="s">
        <v>14962</v>
      </c>
      <c r="C7474" s="43">
        <v>14944</v>
      </c>
      <c r="D7474" s="44" t="s">
        <v>14963</v>
      </c>
      <c r="E7474" s="46"/>
    </row>
    <row r="7475" s="42" customFormat="1" ht="27" customHeight="1" spans="1:5">
      <c r="A7475" s="43">
        <v>14945</v>
      </c>
      <c r="B7475" s="44" t="s">
        <v>14964</v>
      </c>
      <c r="C7475" s="43">
        <v>14946</v>
      </c>
      <c r="D7475" s="44" t="s">
        <v>14965</v>
      </c>
      <c r="E7475" s="46"/>
    </row>
    <row r="7476" s="42" customFormat="1" ht="27" customHeight="1" spans="1:5">
      <c r="A7476" s="43">
        <v>14947</v>
      </c>
      <c r="B7476" s="44" t="s">
        <v>14966</v>
      </c>
      <c r="C7476" s="43">
        <v>14948</v>
      </c>
      <c r="D7476" s="44" t="s">
        <v>14967</v>
      </c>
      <c r="E7476" s="46"/>
    </row>
    <row r="7477" s="42" customFormat="1" ht="27" customHeight="1" spans="1:5">
      <c r="A7477" s="43">
        <v>14949</v>
      </c>
      <c r="B7477" s="44" t="s">
        <v>14968</v>
      </c>
      <c r="C7477" s="43">
        <v>14950</v>
      </c>
      <c r="D7477" s="44" t="s">
        <v>14969</v>
      </c>
      <c r="E7477" s="46"/>
    </row>
    <row r="7478" s="42" customFormat="1" ht="27" customHeight="1" spans="1:5">
      <c r="A7478" s="43">
        <v>14951</v>
      </c>
      <c r="B7478" s="44" t="s">
        <v>14970</v>
      </c>
      <c r="C7478" s="43">
        <v>14952</v>
      </c>
      <c r="D7478" s="44" t="s">
        <v>14971</v>
      </c>
      <c r="E7478" s="46"/>
    </row>
    <row r="7479" s="42" customFormat="1" ht="27" customHeight="1" spans="1:5">
      <c r="A7479" s="43">
        <v>14953</v>
      </c>
      <c r="B7479" s="44" t="s">
        <v>14972</v>
      </c>
      <c r="C7479" s="43">
        <v>14954</v>
      </c>
      <c r="D7479" s="44" t="s">
        <v>14973</v>
      </c>
      <c r="E7479" s="46"/>
    </row>
    <row r="7480" s="42" customFormat="1" ht="27" customHeight="1" spans="1:5">
      <c r="A7480" s="43">
        <v>14955</v>
      </c>
      <c r="B7480" s="44" t="s">
        <v>14974</v>
      </c>
      <c r="C7480" s="43">
        <v>14956</v>
      </c>
      <c r="D7480" s="44" t="s">
        <v>14975</v>
      </c>
      <c r="E7480" s="46"/>
    </row>
    <row r="7481" s="42" customFormat="1" ht="27" customHeight="1" spans="1:5">
      <c r="A7481" s="43">
        <v>14957</v>
      </c>
      <c r="B7481" s="44" t="s">
        <v>14976</v>
      </c>
      <c r="C7481" s="43">
        <v>14958</v>
      </c>
      <c r="D7481" s="44" t="s">
        <v>14977</v>
      </c>
      <c r="E7481" s="46"/>
    </row>
    <row r="7482" s="42" customFormat="1" ht="27" customHeight="1" spans="1:5">
      <c r="A7482" s="43">
        <v>14959</v>
      </c>
      <c r="B7482" s="44" t="s">
        <v>14978</v>
      </c>
      <c r="C7482" s="43">
        <v>14960</v>
      </c>
      <c r="D7482" s="44" t="s">
        <v>14979</v>
      </c>
      <c r="E7482" s="46"/>
    </row>
    <row r="7483" s="42" customFormat="1" ht="27" customHeight="1" spans="1:5">
      <c r="A7483" s="43">
        <v>14961</v>
      </c>
      <c r="B7483" s="44" t="s">
        <v>14980</v>
      </c>
      <c r="C7483" s="43">
        <v>14962</v>
      </c>
      <c r="D7483" s="44" t="s">
        <v>14981</v>
      </c>
      <c r="E7483" s="46"/>
    </row>
    <row r="7484" s="42" customFormat="1" ht="27" customHeight="1" spans="1:5">
      <c r="A7484" s="43">
        <v>14963</v>
      </c>
      <c r="B7484" s="44" t="s">
        <v>14982</v>
      </c>
      <c r="C7484" s="43">
        <v>14964</v>
      </c>
      <c r="D7484" s="44" t="s">
        <v>14983</v>
      </c>
      <c r="E7484" s="46"/>
    </row>
    <row r="7485" s="42" customFormat="1" ht="27" customHeight="1" spans="1:5">
      <c r="A7485" s="43">
        <v>14965</v>
      </c>
      <c r="B7485" s="44" t="s">
        <v>14984</v>
      </c>
      <c r="C7485" s="43">
        <v>14966</v>
      </c>
      <c r="D7485" s="44" t="s">
        <v>14985</v>
      </c>
      <c r="E7485" s="46"/>
    </row>
    <row r="7486" s="42" customFormat="1" ht="27" customHeight="1" spans="1:5">
      <c r="A7486" s="43">
        <v>14967</v>
      </c>
      <c r="B7486" s="44" t="s">
        <v>14986</v>
      </c>
      <c r="C7486" s="43">
        <v>14968</v>
      </c>
      <c r="D7486" s="44" t="s">
        <v>14987</v>
      </c>
      <c r="E7486" s="46"/>
    </row>
    <row r="7487" s="42" customFormat="1" ht="27" customHeight="1" spans="1:5">
      <c r="A7487" s="43">
        <v>14969</v>
      </c>
      <c r="B7487" s="44" t="s">
        <v>14988</v>
      </c>
      <c r="C7487" s="43">
        <v>14970</v>
      </c>
      <c r="D7487" s="44" t="s">
        <v>14989</v>
      </c>
      <c r="E7487" s="46"/>
    </row>
    <row r="7488" s="42" customFormat="1" ht="27" customHeight="1" spans="1:5">
      <c r="A7488" s="43">
        <v>14971</v>
      </c>
      <c r="B7488" s="44" t="s">
        <v>14990</v>
      </c>
      <c r="C7488" s="43">
        <v>14972</v>
      </c>
      <c r="D7488" s="44" t="s">
        <v>14991</v>
      </c>
      <c r="E7488" s="46"/>
    </row>
    <row r="7489" s="42" customFormat="1" ht="27" customHeight="1" spans="1:5">
      <c r="A7489" s="43">
        <v>14973</v>
      </c>
      <c r="B7489" s="44" t="s">
        <v>14992</v>
      </c>
      <c r="C7489" s="43">
        <v>14974</v>
      </c>
      <c r="D7489" s="44" t="s">
        <v>14993</v>
      </c>
      <c r="E7489" s="46"/>
    </row>
    <row r="7490" s="42" customFormat="1" ht="27" customHeight="1" spans="1:5">
      <c r="A7490" s="43">
        <v>14975</v>
      </c>
      <c r="B7490" s="44" t="s">
        <v>14994</v>
      </c>
      <c r="C7490" s="43">
        <v>14976</v>
      </c>
      <c r="D7490" s="44" t="s">
        <v>14995</v>
      </c>
      <c r="E7490" s="46"/>
    </row>
    <row r="7491" s="42" customFormat="1" ht="27" customHeight="1" spans="1:5">
      <c r="A7491" s="43">
        <v>14977</v>
      </c>
      <c r="B7491" s="44" t="s">
        <v>14996</v>
      </c>
      <c r="C7491" s="43">
        <v>14978</v>
      </c>
      <c r="D7491" s="44" t="s">
        <v>14997</v>
      </c>
      <c r="E7491" s="46"/>
    </row>
    <row r="7492" s="42" customFormat="1" ht="27" customHeight="1" spans="1:5">
      <c r="A7492" s="43">
        <v>14979</v>
      </c>
      <c r="B7492" s="44" t="s">
        <v>14998</v>
      </c>
      <c r="C7492" s="43">
        <v>14980</v>
      </c>
      <c r="D7492" s="44" t="s">
        <v>14999</v>
      </c>
      <c r="E7492" s="46"/>
    </row>
    <row r="7493" s="42" customFormat="1" ht="27" customHeight="1" spans="1:5">
      <c r="A7493" s="43">
        <v>14981</v>
      </c>
      <c r="B7493" s="44" t="s">
        <v>15000</v>
      </c>
      <c r="C7493" s="43">
        <v>14982</v>
      </c>
      <c r="D7493" s="44" t="s">
        <v>15001</v>
      </c>
      <c r="E7493" s="46"/>
    </row>
    <row r="7494" s="42" customFormat="1" ht="27" customHeight="1" spans="1:5">
      <c r="A7494" s="43">
        <v>14983</v>
      </c>
      <c r="B7494" s="44" t="s">
        <v>15002</v>
      </c>
      <c r="C7494" s="43">
        <v>14984</v>
      </c>
      <c r="D7494" s="44" t="s">
        <v>15003</v>
      </c>
      <c r="E7494" s="46"/>
    </row>
    <row r="7495" s="42" customFormat="1" ht="27" customHeight="1" spans="1:5">
      <c r="A7495" s="43">
        <v>14985</v>
      </c>
      <c r="B7495" s="44" t="s">
        <v>15004</v>
      </c>
      <c r="C7495" s="43">
        <v>14986</v>
      </c>
      <c r="D7495" s="44" t="s">
        <v>15005</v>
      </c>
      <c r="E7495" s="46"/>
    </row>
    <row r="7496" s="42" customFormat="1" ht="27" customHeight="1" spans="1:5">
      <c r="A7496" s="43">
        <v>14987</v>
      </c>
      <c r="B7496" s="44" t="s">
        <v>15006</v>
      </c>
      <c r="C7496" s="43">
        <v>14988</v>
      </c>
      <c r="D7496" s="44" t="s">
        <v>15007</v>
      </c>
      <c r="E7496" s="46"/>
    </row>
    <row r="7497" s="42" customFormat="1" ht="27" customHeight="1" spans="1:5">
      <c r="A7497" s="43">
        <v>14989</v>
      </c>
      <c r="B7497" s="44" t="s">
        <v>15008</v>
      </c>
      <c r="C7497" s="43">
        <v>14990</v>
      </c>
      <c r="D7497" s="44" t="s">
        <v>15009</v>
      </c>
      <c r="E7497" s="46"/>
    </row>
    <row r="7498" s="42" customFormat="1" ht="27" customHeight="1" spans="1:5">
      <c r="A7498" s="43">
        <v>14991</v>
      </c>
      <c r="B7498" s="44" t="s">
        <v>15010</v>
      </c>
      <c r="C7498" s="43">
        <v>14992</v>
      </c>
      <c r="D7498" s="44" t="s">
        <v>15011</v>
      </c>
      <c r="E7498" s="46"/>
    </row>
    <row r="7499" s="42" customFormat="1" ht="27" customHeight="1" spans="1:5">
      <c r="A7499" s="43">
        <v>14993</v>
      </c>
      <c r="B7499" s="44" t="s">
        <v>15012</v>
      </c>
      <c r="C7499" s="43">
        <v>14994</v>
      </c>
      <c r="D7499" s="44" t="s">
        <v>15013</v>
      </c>
      <c r="E7499" s="46"/>
    </row>
    <row r="7500" s="42" customFormat="1" ht="27" customHeight="1" spans="1:5">
      <c r="A7500" s="43">
        <v>14995</v>
      </c>
      <c r="B7500" s="44" t="s">
        <v>15014</v>
      </c>
      <c r="C7500" s="43">
        <v>14996</v>
      </c>
      <c r="D7500" s="44" t="s">
        <v>15015</v>
      </c>
      <c r="E7500" s="46"/>
    </row>
    <row r="7501" s="42" customFormat="1" ht="27" customHeight="1" spans="1:5">
      <c r="A7501" s="43">
        <v>14997</v>
      </c>
      <c r="B7501" s="44" t="s">
        <v>15016</v>
      </c>
      <c r="C7501" s="43">
        <v>14998</v>
      </c>
      <c r="D7501" s="44" t="s">
        <v>15017</v>
      </c>
      <c r="E7501" s="46"/>
    </row>
    <row r="7502" s="42" customFormat="1" ht="27" customHeight="1" spans="1:5">
      <c r="A7502" s="43">
        <v>14999</v>
      </c>
      <c r="B7502" s="44" t="s">
        <v>15018</v>
      </c>
      <c r="C7502" s="43">
        <v>15000</v>
      </c>
      <c r="D7502" s="44" t="s">
        <v>15019</v>
      </c>
      <c r="E7502" s="46"/>
    </row>
    <row r="7503" s="42" customFormat="1" ht="27" customHeight="1" spans="1:5">
      <c r="A7503" s="43">
        <v>15001</v>
      </c>
      <c r="B7503" s="44" t="s">
        <v>15020</v>
      </c>
      <c r="C7503" s="43">
        <v>15002</v>
      </c>
      <c r="D7503" s="44" t="s">
        <v>15021</v>
      </c>
      <c r="E7503" s="46"/>
    </row>
    <row r="7504" s="42" customFormat="1" ht="27" customHeight="1" spans="1:5">
      <c r="A7504" s="43">
        <v>15003</v>
      </c>
      <c r="B7504" s="44" t="s">
        <v>15022</v>
      </c>
      <c r="C7504" s="43">
        <v>15004</v>
      </c>
      <c r="D7504" s="44" t="s">
        <v>15023</v>
      </c>
      <c r="E7504" s="46"/>
    </row>
    <row r="7505" s="42" customFormat="1" ht="27" customHeight="1" spans="1:5">
      <c r="A7505" s="43">
        <v>15005</v>
      </c>
      <c r="B7505" s="44" t="s">
        <v>15024</v>
      </c>
      <c r="C7505" s="43">
        <v>15006</v>
      </c>
      <c r="D7505" s="44" t="s">
        <v>15025</v>
      </c>
      <c r="E7505" s="46"/>
    </row>
    <row r="7506" s="42" customFormat="1" ht="27" customHeight="1" spans="1:5">
      <c r="A7506" s="43">
        <v>15007</v>
      </c>
      <c r="B7506" s="44" t="s">
        <v>15026</v>
      </c>
      <c r="C7506" s="43">
        <v>15008</v>
      </c>
      <c r="D7506" s="44" t="s">
        <v>15027</v>
      </c>
      <c r="E7506" s="46"/>
    </row>
    <row r="7507" s="42" customFormat="1" ht="27" customHeight="1" spans="1:5">
      <c r="A7507" s="43">
        <v>15009</v>
      </c>
      <c r="B7507" s="44" t="s">
        <v>15028</v>
      </c>
      <c r="C7507" s="43">
        <v>15010</v>
      </c>
      <c r="D7507" s="44" t="s">
        <v>15029</v>
      </c>
      <c r="E7507" s="46"/>
    </row>
    <row r="7508" s="42" customFormat="1" ht="27" customHeight="1" spans="1:5">
      <c r="A7508" s="43">
        <v>15011</v>
      </c>
      <c r="B7508" s="44" t="s">
        <v>15030</v>
      </c>
      <c r="C7508" s="43">
        <v>15012</v>
      </c>
      <c r="D7508" s="44" t="s">
        <v>15031</v>
      </c>
      <c r="E7508" s="46"/>
    </row>
    <row r="7509" s="42" customFormat="1" ht="27" customHeight="1" spans="1:5">
      <c r="A7509" s="43">
        <v>15013</v>
      </c>
      <c r="B7509" s="44" t="s">
        <v>15032</v>
      </c>
      <c r="C7509" s="43">
        <v>15014</v>
      </c>
      <c r="D7509" s="44" t="s">
        <v>15033</v>
      </c>
      <c r="E7509" s="46"/>
    </row>
    <row r="7510" s="42" customFormat="1" ht="27" customHeight="1" spans="1:5">
      <c r="A7510" s="43">
        <v>15015</v>
      </c>
      <c r="B7510" s="44" t="s">
        <v>15034</v>
      </c>
      <c r="C7510" s="43">
        <v>15016</v>
      </c>
      <c r="D7510" s="44" t="s">
        <v>15035</v>
      </c>
      <c r="E7510" s="46"/>
    </row>
    <row r="7511" s="42" customFormat="1" ht="27" customHeight="1" spans="1:5">
      <c r="A7511" s="43">
        <v>15017</v>
      </c>
      <c r="B7511" s="44" t="s">
        <v>15036</v>
      </c>
      <c r="C7511" s="43">
        <v>15018</v>
      </c>
      <c r="D7511" s="44" t="s">
        <v>15037</v>
      </c>
      <c r="E7511" s="46"/>
    </row>
    <row r="7512" s="42" customFormat="1" ht="27" customHeight="1" spans="1:5">
      <c r="A7512" s="43">
        <v>15019</v>
      </c>
      <c r="B7512" s="44" t="s">
        <v>15038</v>
      </c>
      <c r="C7512" s="43">
        <v>15020</v>
      </c>
      <c r="D7512" s="44" t="s">
        <v>15039</v>
      </c>
      <c r="E7512" s="46"/>
    </row>
    <row r="7513" s="42" customFormat="1" ht="27" customHeight="1" spans="1:5">
      <c r="A7513" s="43">
        <v>15021</v>
      </c>
      <c r="B7513" s="44" t="s">
        <v>15040</v>
      </c>
      <c r="C7513" s="43">
        <v>15022</v>
      </c>
      <c r="D7513" s="44" t="s">
        <v>15041</v>
      </c>
      <c r="E7513" s="46"/>
    </row>
    <row r="7514" s="42" customFormat="1" ht="27" customHeight="1" spans="1:5">
      <c r="A7514" s="43">
        <v>15023</v>
      </c>
      <c r="B7514" s="44" t="s">
        <v>15042</v>
      </c>
      <c r="C7514" s="43">
        <v>15024</v>
      </c>
      <c r="D7514" s="44" t="s">
        <v>15043</v>
      </c>
      <c r="E7514" s="46"/>
    </row>
    <row r="7515" s="42" customFormat="1" ht="27" customHeight="1" spans="1:5">
      <c r="A7515" s="43">
        <v>15025</v>
      </c>
      <c r="B7515" s="44" t="s">
        <v>15044</v>
      </c>
      <c r="C7515" s="43">
        <v>15026</v>
      </c>
      <c r="D7515" s="44" t="s">
        <v>15045</v>
      </c>
      <c r="E7515" s="46"/>
    </row>
    <row r="7516" s="42" customFormat="1" ht="27" customHeight="1" spans="1:5">
      <c r="A7516" s="43">
        <v>15027</v>
      </c>
      <c r="B7516" s="44" t="s">
        <v>15046</v>
      </c>
      <c r="C7516" s="43">
        <v>15028</v>
      </c>
      <c r="D7516" s="44" t="s">
        <v>15047</v>
      </c>
      <c r="E7516" s="46"/>
    </row>
    <row r="7517" s="42" customFormat="1" ht="27" customHeight="1" spans="1:5">
      <c r="A7517" s="43">
        <v>15029</v>
      </c>
      <c r="B7517" s="44" t="s">
        <v>15048</v>
      </c>
      <c r="C7517" s="43">
        <v>15030</v>
      </c>
      <c r="D7517" s="44" t="s">
        <v>15049</v>
      </c>
      <c r="E7517" s="46"/>
    </row>
    <row r="7518" s="42" customFormat="1" ht="27" customHeight="1" spans="1:5">
      <c r="A7518" s="43">
        <v>15031</v>
      </c>
      <c r="B7518" s="44" t="s">
        <v>15050</v>
      </c>
      <c r="C7518" s="43">
        <v>15032</v>
      </c>
      <c r="D7518" s="44" t="s">
        <v>15051</v>
      </c>
      <c r="E7518" s="46"/>
    </row>
    <row r="7519" s="42" customFormat="1" ht="27" customHeight="1" spans="1:5">
      <c r="A7519" s="43">
        <v>15033</v>
      </c>
      <c r="B7519" s="44" t="s">
        <v>15052</v>
      </c>
      <c r="C7519" s="43">
        <v>15034</v>
      </c>
      <c r="D7519" s="44" t="s">
        <v>15053</v>
      </c>
      <c r="E7519" s="46"/>
    </row>
    <row r="7520" s="42" customFormat="1" ht="27" customHeight="1" spans="1:5">
      <c r="A7520" s="43">
        <v>15035</v>
      </c>
      <c r="B7520" s="44" t="s">
        <v>15054</v>
      </c>
      <c r="C7520" s="43">
        <v>15036</v>
      </c>
      <c r="D7520" s="44" t="s">
        <v>15055</v>
      </c>
      <c r="E7520" s="46"/>
    </row>
    <row r="7521" s="42" customFormat="1" ht="27" customHeight="1" spans="1:5">
      <c r="A7521" s="43">
        <v>15037</v>
      </c>
      <c r="B7521" s="44" t="s">
        <v>15056</v>
      </c>
      <c r="C7521" s="43">
        <v>15038</v>
      </c>
      <c r="D7521" s="44" t="s">
        <v>15057</v>
      </c>
      <c r="E7521" s="46"/>
    </row>
    <row r="7522" s="42" customFormat="1" ht="27" customHeight="1" spans="1:5">
      <c r="A7522" s="43">
        <v>15039</v>
      </c>
      <c r="B7522" s="44" t="s">
        <v>15058</v>
      </c>
      <c r="C7522" s="43">
        <v>15040</v>
      </c>
      <c r="D7522" s="44" t="s">
        <v>15059</v>
      </c>
      <c r="E7522" s="46"/>
    </row>
    <row r="7523" s="42" customFormat="1" ht="27" customHeight="1" spans="1:5">
      <c r="A7523" s="43">
        <v>15041</v>
      </c>
      <c r="B7523" s="44" t="s">
        <v>15060</v>
      </c>
      <c r="C7523" s="43">
        <v>15042</v>
      </c>
      <c r="D7523" s="44" t="s">
        <v>15061</v>
      </c>
      <c r="E7523" s="46"/>
    </row>
    <row r="7524" s="42" customFormat="1" ht="27" customHeight="1" spans="1:5">
      <c r="A7524" s="43">
        <v>15043</v>
      </c>
      <c r="B7524" s="44" t="s">
        <v>15062</v>
      </c>
      <c r="C7524" s="43">
        <v>15044</v>
      </c>
      <c r="D7524" s="44" t="s">
        <v>15063</v>
      </c>
      <c r="E7524" s="46"/>
    </row>
    <row r="7525" s="42" customFormat="1" ht="27" customHeight="1" spans="1:5">
      <c r="A7525" s="43">
        <v>15045</v>
      </c>
      <c r="B7525" s="44" t="s">
        <v>15064</v>
      </c>
      <c r="C7525" s="43">
        <v>15046</v>
      </c>
      <c r="D7525" s="44" t="s">
        <v>15065</v>
      </c>
      <c r="E7525" s="46"/>
    </row>
    <row r="7526" s="42" customFormat="1" ht="27" customHeight="1" spans="1:5">
      <c r="A7526" s="43">
        <v>15047</v>
      </c>
      <c r="B7526" s="44" t="s">
        <v>15066</v>
      </c>
      <c r="C7526" s="43">
        <v>15048</v>
      </c>
      <c r="D7526" s="44" t="s">
        <v>15067</v>
      </c>
      <c r="E7526" s="46"/>
    </row>
    <row r="7527" s="42" customFormat="1" ht="27" customHeight="1" spans="1:5">
      <c r="A7527" s="43">
        <v>15049</v>
      </c>
      <c r="B7527" s="44" t="s">
        <v>15068</v>
      </c>
      <c r="C7527" s="43">
        <v>15050</v>
      </c>
      <c r="D7527" s="44" t="s">
        <v>15069</v>
      </c>
      <c r="E7527" s="46"/>
    </row>
    <row r="7528" s="42" customFormat="1" ht="27" customHeight="1" spans="1:5">
      <c r="A7528" s="43">
        <v>15051</v>
      </c>
      <c r="B7528" s="44" t="s">
        <v>15070</v>
      </c>
      <c r="C7528" s="43">
        <v>15052</v>
      </c>
      <c r="D7528" s="44" t="s">
        <v>15071</v>
      </c>
      <c r="E7528" s="46"/>
    </row>
    <row r="7529" s="42" customFormat="1" ht="27" customHeight="1" spans="1:5">
      <c r="A7529" s="43">
        <v>15053</v>
      </c>
      <c r="B7529" s="44" t="s">
        <v>15072</v>
      </c>
      <c r="C7529" s="43">
        <v>15054</v>
      </c>
      <c r="D7529" s="44" t="s">
        <v>15073</v>
      </c>
      <c r="E7529" s="46"/>
    </row>
    <row r="7530" s="42" customFormat="1" ht="27" customHeight="1" spans="1:5">
      <c r="A7530" s="43">
        <v>15055</v>
      </c>
      <c r="B7530" s="44" t="s">
        <v>15074</v>
      </c>
      <c r="C7530" s="43">
        <v>15056</v>
      </c>
      <c r="D7530" s="44" t="s">
        <v>15075</v>
      </c>
      <c r="E7530" s="46"/>
    </row>
    <row r="7531" s="42" customFormat="1" ht="27" customHeight="1" spans="1:5">
      <c r="A7531" s="43">
        <v>15057</v>
      </c>
      <c r="B7531" s="44" t="s">
        <v>15076</v>
      </c>
      <c r="C7531" s="43">
        <v>15058</v>
      </c>
      <c r="D7531" s="44" t="s">
        <v>15077</v>
      </c>
      <c r="E7531" s="46"/>
    </row>
    <row r="7532" s="42" customFormat="1" ht="27" customHeight="1" spans="1:5">
      <c r="A7532" s="43">
        <v>15059</v>
      </c>
      <c r="B7532" s="44" t="s">
        <v>15078</v>
      </c>
      <c r="C7532" s="43">
        <v>15060</v>
      </c>
      <c r="D7532" s="44" t="s">
        <v>15079</v>
      </c>
      <c r="E7532" s="46"/>
    </row>
    <row r="7533" s="42" customFormat="1" ht="27" customHeight="1" spans="1:5">
      <c r="A7533" s="43">
        <v>15061</v>
      </c>
      <c r="B7533" s="44" t="s">
        <v>15080</v>
      </c>
      <c r="C7533" s="43">
        <v>15062</v>
      </c>
      <c r="D7533" s="44" t="s">
        <v>15081</v>
      </c>
      <c r="E7533" s="46"/>
    </row>
    <row r="7534" s="42" customFormat="1" ht="27" customHeight="1" spans="1:5">
      <c r="A7534" s="43">
        <v>15063</v>
      </c>
      <c r="B7534" s="44" t="s">
        <v>15082</v>
      </c>
      <c r="C7534" s="43">
        <v>15064</v>
      </c>
      <c r="D7534" s="44" t="s">
        <v>15083</v>
      </c>
      <c r="E7534" s="46"/>
    </row>
    <row r="7535" s="42" customFormat="1" ht="27" customHeight="1" spans="1:5">
      <c r="A7535" s="43">
        <v>15065</v>
      </c>
      <c r="B7535" s="44" t="s">
        <v>15084</v>
      </c>
      <c r="C7535" s="43">
        <v>15066</v>
      </c>
      <c r="D7535" s="44" t="s">
        <v>15085</v>
      </c>
      <c r="E7535" s="46"/>
    </row>
    <row r="7536" s="42" customFormat="1" ht="27" customHeight="1" spans="1:5">
      <c r="A7536" s="43">
        <v>15067</v>
      </c>
      <c r="B7536" s="44" t="s">
        <v>15086</v>
      </c>
      <c r="C7536" s="43">
        <v>15068</v>
      </c>
      <c r="D7536" s="44" t="s">
        <v>15087</v>
      </c>
      <c r="E7536" s="46"/>
    </row>
    <row r="7537" s="42" customFormat="1" ht="27" customHeight="1" spans="1:5">
      <c r="A7537" s="43">
        <v>15069</v>
      </c>
      <c r="B7537" s="44" t="s">
        <v>15088</v>
      </c>
      <c r="C7537" s="43">
        <v>15070</v>
      </c>
      <c r="D7537" s="44" t="s">
        <v>15089</v>
      </c>
      <c r="E7537" s="46"/>
    </row>
    <row r="7538" s="42" customFormat="1" ht="27" customHeight="1" spans="1:5">
      <c r="A7538" s="43">
        <v>15071</v>
      </c>
      <c r="B7538" s="44" t="s">
        <v>15090</v>
      </c>
      <c r="C7538" s="43">
        <v>15072</v>
      </c>
      <c r="D7538" s="44" t="s">
        <v>15091</v>
      </c>
      <c r="E7538" s="46"/>
    </row>
    <row r="7539" s="42" customFormat="1" ht="27" customHeight="1" spans="1:5">
      <c r="A7539" s="43">
        <v>15073</v>
      </c>
      <c r="B7539" s="44" t="s">
        <v>15092</v>
      </c>
      <c r="C7539" s="43">
        <v>15074</v>
      </c>
      <c r="D7539" s="44" t="s">
        <v>15093</v>
      </c>
      <c r="E7539" s="46"/>
    </row>
    <row r="7540" s="42" customFormat="1" ht="27" customHeight="1" spans="1:5">
      <c r="A7540" s="43">
        <v>15075</v>
      </c>
      <c r="B7540" s="44" t="s">
        <v>15094</v>
      </c>
      <c r="C7540" s="43">
        <v>15076</v>
      </c>
      <c r="D7540" s="44" t="s">
        <v>15095</v>
      </c>
      <c r="E7540" s="46"/>
    </row>
    <row r="7541" s="42" customFormat="1" ht="27" customHeight="1" spans="1:5">
      <c r="A7541" s="43">
        <v>15077</v>
      </c>
      <c r="B7541" s="44" t="s">
        <v>15096</v>
      </c>
      <c r="C7541" s="43">
        <v>15078</v>
      </c>
      <c r="D7541" s="44" t="s">
        <v>15097</v>
      </c>
      <c r="E7541" s="46"/>
    </row>
    <row r="7542" s="42" customFormat="1" ht="27" customHeight="1" spans="1:5">
      <c r="A7542" s="43">
        <v>15079</v>
      </c>
      <c r="B7542" s="44" t="s">
        <v>15098</v>
      </c>
      <c r="C7542" s="43">
        <v>15080</v>
      </c>
      <c r="D7542" s="44" t="s">
        <v>15099</v>
      </c>
      <c r="E7542" s="46"/>
    </row>
    <row r="7543" s="42" customFormat="1" ht="27" customHeight="1" spans="1:5">
      <c r="A7543" s="43">
        <v>15081</v>
      </c>
      <c r="B7543" s="44" t="s">
        <v>15100</v>
      </c>
      <c r="C7543" s="43">
        <v>15082</v>
      </c>
      <c r="D7543" s="44" t="s">
        <v>15101</v>
      </c>
      <c r="E7543" s="46"/>
    </row>
    <row r="7544" s="42" customFormat="1" ht="27" customHeight="1" spans="1:5">
      <c r="A7544" s="43">
        <v>15083</v>
      </c>
      <c r="B7544" s="44" t="s">
        <v>15102</v>
      </c>
      <c r="C7544" s="43">
        <v>15084</v>
      </c>
      <c r="D7544" s="44" t="s">
        <v>15103</v>
      </c>
      <c r="E7544" s="46"/>
    </row>
    <row r="7545" s="42" customFormat="1" ht="27" customHeight="1" spans="1:5">
      <c r="A7545" s="43">
        <v>15085</v>
      </c>
      <c r="B7545" s="44" t="s">
        <v>15104</v>
      </c>
      <c r="C7545" s="43">
        <v>15086</v>
      </c>
      <c r="D7545" s="44" t="s">
        <v>15105</v>
      </c>
      <c r="E7545" s="46"/>
    </row>
    <row r="7546" s="42" customFormat="1" ht="27" customHeight="1" spans="1:5">
      <c r="A7546" s="43">
        <v>15087</v>
      </c>
      <c r="B7546" s="44" t="s">
        <v>15106</v>
      </c>
      <c r="C7546" s="43">
        <v>15088</v>
      </c>
      <c r="D7546" s="44" t="s">
        <v>15107</v>
      </c>
      <c r="E7546" s="46"/>
    </row>
    <row r="7547" s="42" customFormat="1" ht="27" customHeight="1" spans="1:5">
      <c r="A7547" s="43">
        <v>15089</v>
      </c>
      <c r="B7547" s="44" t="s">
        <v>15108</v>
      </c>
      <c r="C7547" s="43">
        <v>15090</v>
      </c>
      <c r="D7547" s="44" t="s">
        <v>15109</v>
      </c>
      <c r="E7547" s="46"/>
    </row>
    <row r="7548" s="42" customFormat="1" ht="27" customHeight="1" spans="1:5">
      <c r="A7548" s="43">
        <v>15091</v>
      </c>
      <c r="B7548" s="44" t="s">
        <v>15110</v>
      </c>
      <c r="C7548" s="43">
        <v>15092</v>
      </c>
      <c r="D7548" s="44" t="s">
        <v>15111</v>
      </c>
      <c r="E7548" s="46"/>
    </row>
    <row r="7549" s="42" customFormat="1" ht="27" customHeight="1" spans="1:5">
      <c r="A7549" s="43">
        <v>15093</v>
      </c>
      <c r="B7549" s="44" t="s">
        <v>15112</v>
      </c>
      <c r="C7549" s="43">
        <v>15094</v>
      </c>
      <c r="D7549" s="44" t="s">
        <v>15113</v>
      </c>
      <c r="E7549" s="46"/>
    </row>
    <row r="7550" s="42" customFormat="1" ht="27" customHeight="1" spans="1:5">
      <c r="A7550" s="43">
        <v>15095</v>
      </c>
      <c r="B7550" s="44" t="s">
        <v>15114</v>
      </c>
      <c r="C7550" s="43">
        <v>15096</v>
      </c>
      <c r="D7550" s="44" t="s">
        <v>15115</v>
      </c>
      <c r="E7550" s="46"/>
    </row>
    <row r="7551" s="42" customFormat="1" ht="27" customHeight="1" spans="1:5">
      <c r="A7551" s="43">
        <v>15097</v>
      </c>
      <c r="B7551" s="44" t="s">
        <v>15116</v>
      </c>
      <c r="C7551" s="43">
        <v>15098</v>
      </c>
      <c r="D7551" s="44" t="s">
        <v>15117</v>
      </c>
      <c r="E7551" s="46"/>
    </row>
    <row r="7552" s="42" customFormat="1" ht="27" customHeight="1" spans="1:5">
      <c r="A7552" s="43">
        <v>15099</v>
      </c>
      <c r="B7552" s="44" t="s">
        <v>15118</v>
      </c>
      <c r="C7552" s="43">
        <v>15100</v>
      </c>
      <c r="D7552" s="44" t="s">
        <v>15119</v>
      </c>
      <c r="E7552" s="46"/>
    </row>
    <row r="7553" s="42" customFormat="1" ht="27" customHeight="1" spans="1:5">
      <c r="A7553" s="43">
        <v>15101</v>
      </c>
      <c r="B7553" s="44" t="s">
        <v>15120</v>
      </c>
      <c r="C7553" s="43">
        <v>15102</v>
      </c>
      <c r="D7553" s="44" t="s">
        <v>15121</v>
      </c>
      <c r="E7553" s="46"/>
    </row>
    <row r="7554" s="42" customFormat="1" ht="27" customHeight="1" spans="1:5">
      <c r="A7554" s="43">
        <v>15103</v>
      </c>
      <c r="B7554" s="44" t="s">
        <v>15122</v>
      </c>
      <c r="C7554" s="43">
        <v>15104</v>
      </c>
      <c r="D7554" s="44" t="s">
        <v>15123</v>
      </c>
      <c r="E7554" s="46"/>
    </row>
    <row r="7555" s="42" customFormat="1" ht="27" customHeight="1" spans="1:5">
      <c r="A7555" s="43">
        <v>15105</v>
      </c>
      <c r="B7555" s="44" t="s">
        <v>15124</v>
      </c>
      <c r="C7555" s="43">
        <v>15106</v>
      </c>
      <c r="D7555" s="44" t="s">
        <v>15125</v>
      </c>
      <c r="E7555" s="46"/>
    </row>
    <row r="7556" s="42" customFormat="1" ht="27" customHeight="1" spans="1:5">
      <c r="A7556" s="43">
        <v>15107</v>
      </c>
      <c r="B7556" s="44" t="s">
        <v>15126</v>
      </c>
      <c r="C7556" s="43">
        <v>15108</v>
      </c>
      <c r="D7556" s="44" t="s">
        <v>15127</v>
      </c>
      <c r="E7556" s="46"/>
    </row>
    <row r="7557" s="42" customFormat="1" ht="27" customHeight="1" spans="1:5">
      <c r="A7557" s="43">
        <v>15109</v>
      </c>
      <c r="B7557" s="44" t="s">
        <v>15128</v>
      </c>
      <c r="C7557" s="43">
        <v>15110</v>
      </c>
      <c r="D7557" s="44" t="s">
        <v>15129</v>
      </c>
      <c r="E7557" s="46"/>
    </row>
    <row r="7558" s="42" customFormat="1" ht="27" customHeight="1" spans="1:5">
      <c r="A7558" s="43">
        <v>15111</v>
      </c>
      <c r="B7558" s="44" t="s">
        <v>15130</v>
      </c>
      <c r="C7558" s="43">
        <v>15112</v>
      </c>
      <c r="D7558" s="44" t="s">
        <v>15131</v>
      </c>
      <c r="E7558" s="46"/>
    </row>
    <row r="7559" s="42" customFormat="1" ht="27" customHeight="1" spans="1:5">
      <c r="A7559" s="43">
        <v>15113</v>
      </c>
      <c r="B7559" s="44" t="s">
        <v>15132</v>
      </c>
      <c r="C7559" s="43">
        <v>15114</v>
      </c>
      <c r="D7559" s="44" t="s">
        <v>15133</v>
      </c>
      <c r="E7559" s="46"/>
    </row>
    <row r="7560" s="42" customFormat="1" ht="27" customHeight="1" spans="1:5">
      <c r="A7560" s="43">
        <v>15115</v>
      </c>
      <c r="B7560" s="44" t="s">
        <v>15134</v>
      </c>
      <c r="C7560" s="43">
        <v>15116</v>
      </c>
      <c r="D7560" s="44" t="s">
        <v>15135</v>
      </c>
      <c r="E7560" s="46"/>
    </row>
    <row r="7561" s="42" customFormat="1" ht="27" customHeight="1" spans="1:5">
      <c r="A7561" s="43">
        <v>15117</v>
      </c>
      <c r="B7561" s="44" t="s">
        <v>15136</v>
      </c>
      <c r="C7561" s="43">
        <v>15118</v>
      </c>
      <c r="D7561" s="44" t="s">
        <v>15137</v>
      </c>
      <c r="E7561" s="46"/>
    </row>
    <row r="7562" s="42" customFormat="1" ht="27" customHeight="1" spans="1:5">
      <c r="A7562" s="43">
        <v>15119</v>
      </c>
      <c r="B7562" s="44" t="s">
        <v>15138</v>
      </c>
      <c r="C7562" s="43">
        <v>15120</v>
      </c>
      <c r="D7562" s="44" t="s">
        <v>15139</v>
      </c>
      <c r="E7562" s="46"/>
    </row>
    <row r="7563" s="42" customFormat="1" ht="27" customHeight="1" spans="1:5">
      <c r="A7563" s="43">
        <v>15121</v>
      </c>
      <c r="B7563" s="44" t="s">
        <v>15140</v>
      </c>
      <c r="C7563" s="43">
        <v>15122</v>
      </c>
      <c r="D7563" s="44" t="s">
        <v>15141</v>
      </c>
      <c r="E7563" s="46"/>
    </row>
    <row r="7564" s="42" customFormat="1" ht="27" customHeight="1" spans="1:5">
      <c r="A7564" s="43">
        <v>15123</v>
      </c>
      <c r="B7564" s="44" t="s">
        <v>15142</v>
      </c>
      <c r="C7564" s="43">
        <v>15124</v>
      </c>
      <c r="D7564" s="44" t="s">
        <v>15143</v>
      </c>
      <c r="E7564" s="46"/>
    </row>
    <row r="7565" s="42" customFormat="1" ht="27" customHeight="1" spans="1:5">
      <c r="A7565" s="43">
        <v>15125</v>
      </c>
      <c r="B7565" s="44" t="s">
        <v>15144</v>
      </c>
      <c r="C7565" s="43">
        <v>15126</v>
      </c>
      <c r="D7565" s="44" t="s">
        <v>15145</v>
      </c>
      <c r="E7565" s="46"/>
    </row>
    <row r="7566" s="42" customFormat="1" ht="27" customHeight="1" spans="1:5">
      <c r="A7566" s="43">
        <v>15127</v>
      </c>
      <c r="B7566" s="44" t="s">
        <v>15146</v>
      </c>
      <c r="C7566" s="43">
        <v>15128</v>
      </c>
      <c r="D7566" s="44" t="s">
        <v>15147</v>
      </c>
      <c r="E7566" s="46"/>
    </row>
    <row r="7567" s="42" customFormat="1" ht="27" customHeight="1" spans="1:5">
      <c r="A7567" s="43">
        <v>15129</v>
      </c>
      <c r="B7567" s="44" t="s">
        <v>15148</v>
      </c>
      <c r="C7567" s="43">
        <v>15130</v>
      </c>
      <c r="D7567" s="44" t="s">
        <v>15149</v>
      </c>
      <c r="E7567" s="46"/>
    </row>
    <row r="7568" s="42" customFormat="1" ht="27" customHeight="1" spans="1:5">
      <c r="A7568" s="43">
        <v>15131</v>
      </c>
      <c r="B7568" s="44" t="s">
        <v>15150</v>
      </c>
      <c r="C7568" s="43">
        <v>15132</v>
      </c>
      <c r="D7568" s="44" t="s">
        <v>15151</v>
      </c>
      <c r="E7568" s="46"/>
    </row>
    <row r="7569" s="42" customFormat="1" ht="27" customHeight="1" spans="1:5">
      <c r="A7569" s="43">
        <v>15133</v>
      </c>
      <c r="B7569" s="44" t="s">
        <v>15152</v>
      </c>
      <c r="C7569" s="43">
        <v>15134</v>
      </c>
      <c r="D7569" s="44" t="s">
        <v>15153</v>
      </c>
      <c r="E7569" s="46"/>
    </row>
    <row r="7570" s="42" customFormat="1" ht="27" customHeight="1" spans="1:5">
      <c r="A7570" s="43">
        <v>15135</v>
      </c>
      <c r="B7570" s="44" t="s">
        <v>15154</v>
      </c>
      <c r="C7570" s="43">
        <v>15136</v>
      </c>
      <c r="D7570" s="44" t="s">
        <v>15155</v>
      </c>
      <c r="E7570" s="46"/>
    </row>
    <row r="7571" s="42" customFormat="1" ht="27" customHeight="1" spans="1:5">
      <c r="A7571" s="43">
        <v>15137</v>
      </c>
      <c r="B7571" s="44" t="s">
        <v>15156</v>
      </c>
      <c r="C7571" s="43">
        <v>15138</v>
      </c>
      <c r="D7571" s="44" t="s">
        <v>15157</v>
      </c>
      <c r="E7571" s="46"/>
    </row>
    <row r="7572" s="42" customFormat="1" ht="27" customHeight="1" spans="1:5">
      <c r="A7572" s="43">
        <v>15139</v>
      </c>
      <c r="B7572" s="44" t="s">
        <v>15158</v>
      </c>
      <c r="C7572" s="43">
        <v>15140</v>
      </c>
      <c r="D7572" s="44" t="s">
        <v>15159</v>
      </c>
      <c r="E7572" s="46"/>
    </row>
    <row r="7573" s="42" customFormat="1" ht="27" customHeight="1" spans="1:5">
      <c r="A7573" s="43">
        <v>15141</v>
      </c>
      <c r="B7573" s="44" t="s">
        <v>15160</v>
      </c>
      <c r="C7573" s="43">
        <v>15142</v>
      </c>
      <c r="D7573" s="44" t="s">
        <v>15161</v>
      </c>
      <c r="E7573" s="46"/>
    </row>
    <row r="7574" s="42" customFormat="1" ht="27" customHeight="1" spans="1:5">
      <c r="A7574" s="43">
        <v>15143</v>
      </c>
      <c r="B7574" s="44" t="s">
        <v>15162</v>
      </c>
      <c r="C7574" s="43">
        <v>15144</v>
      </c>
      <c r="D7574" s="44" t="s">
        <v>15163</v>
      </c>
      <c r="E7574" s="46"/>
    </row>
    <row r="7575" s="42" customFormat="1" ht="27" customHeight="1" spans="1:5">
      <c r="A7575" s="43">
        <v>15145</v>
      </c>
      <c r="B7575" s="44" t="s">
        <v>15164</v>
      </c>
      <c r="C7575" s="43">
        <v>15146</v>
      </c>
      <c r="D7575" s="44" t="s">
        <v>15165</v>
      </c>
      <c r="E7575" s="46"/>
    </row>
    <row r="7576" s="42" customFormat="1" ht="27" customHeight="1" spans="1:5">
      <c r="A7576" s="43">
        <v>15147</v>
      </c>
      <c r="B7576" s="44" t="s">
        <v>15166</v>
      </c>
      <c r="C7576" s="43">
        <v>15148</v>
      </c>
      <c r="D7576" s="44" t="s">
        <v>15167</v>
      </c>
      <c r="E7576" s="46"/>
    </row>
    <row r="7577" s="42" customFormat="1" ht="27" customHeight="1" spans="1:5">
      <c r="A7577" s="43">
        <v>15149</v>
      </c>
      <c r="B7577" s="44" t="s">
        <v>15168</v>
      </c>
      <c r="C7577" s="43">
        <v>15150</v>
      </c>
      <c r="D7577" s="44" t="s">
        <v>15169</v>
      </c>
      <c r="E7577" s="46"/>
    </row>
    <row r="7578" s="42" customFormat="1" ht="27" customHeight="1" spans="1:5">
      <c r="A7578" s="43">
        <v>15151</v>
      </c>
      <c r="B7578" s="44" t="s">
        <v>15170</v>
      </c>
      <c r="C7578" s="43">
        <v>15152</v>
      </c>
      <c r="D7578" s="44" t="s">
        <v>15171</v>
      </c>
      <c r="E7578" s="46"/>
    </row>
    <row r="7579" s="42" customFormat="1" ht="27" customHeight="1" spans="1:5">
      <c r="A7579" s="43">
        <v>15153</v>
      </c>
      <c r="B7579" s="44" t="s">
        <v>15172</v>
      </c>
      <c r="C7579" s="43">
        <v>15154</v>
      </c>
      <c r="D7579" s="44" t="s">
        <v>15173</v>
      </c>
      <c r="E7579" s="46"/>
    </row>
    <row r="7580" s="42" customFormat="1" ht="27" customHeight="1" spans="1:5">
      <c r="A7580" s="43">
        <v>15155</v>
      </c>
      <c r="B7580" s="44" t="s">
        <v>15174</v>
      </c>
      <c r="C7580" s="43">
        <v>15156</v>
      </c>
      <c r="D7580" s="44" t="s">
        <v>15175</v>
      </c>
      <c r="E7580" s="46"/>
    </row>
    <row r="7581" s="42" customFormat="1" ht="27" customHeight="1" spans="1:5">
      <c r="A7581" s="43">
        <v>15157</v>
      </c>
      <c r="B7581" s="44" t="s">
        <v>15176</v>
      </c>
      <c r="C7581" s="43">
        <v>15158</v>
      </c>
      <c r="D7581" s="44" t="s">
        <v>15177</v>
      </c>
      <c r="E7581" s="46"/>
    </row>
    <row r="7582" s="42" customFormat="1" ht="27" customHeight="1" spans="1:5">
      <c r="A7582" s="43">
        <v>15159</v>
      </c>
      <c r="B7582" s="44" t="s">
        <v>15178</v>
      </c>
      <c r="C7582" s="43">
        <v>15160</v>
      </c>
      <c r="D7582" s="44" t="s">
        <v>15179</v>
      </c>
      <c r="E7582" s="46"/>
    </row>
    <row r="7583" s="42" customFormat="1" ht="27" customHeight="1" spans="1:5">
      <c r="A7583" s="43">
        <v>15161</v>
      </c>
      <c r="B7583" s="44" t="s">
        <v>15180</v>
      </c>
      <c r="C7583" s="43">
        <v>15162</v>
      </c>
      <c r="D7583" s="44" t="s">
        <v>15181</v>
      </c>
      <c r="E7583" s="46"/>
    </row>
    <row r="7584" s="42" customFormat="1" ht="27" customHeight="1" spans="1:5">
      <c r="A7584" s="43">
        <v>15163</v>
      </c>
      <c r="B7584" s="44" t="s">
        <v>15182</v>
      </c>
      <c r="C7584" s="43">
        <v>15164</v>
      </c>
      <c r="D7584" s="44" t="s">
        <v>15183</v>
      </c>
      <c r="E7584" s="46"/>
    </row>
    <row r="7585" s="42" customFormat="1" ht="27" customHeight="1" spans="1:5">
      <c r="A7585" s="43">
        <v>15165</v>
      </c>
      <c r="B7585" s="44" t="s">
        <v>15184</v>
      </c>
      <c r="C7585" s="43">
        <v>15166</v>
      </c>
      <c r="D7585" s="44" t="s">
        <v>15185</v>
      </c>
      <c r="E7585" s="46"/>
    </row>
    <row r="7586" s="42" customFormat="1" ht="27" customHeight="1" spans="1:5">
      <c r="A7586" s="43">
        <v>15167</v>
      </c>
      <c r="B7586" s="44" t="s">
        <v>15186</v>
      </c>
      <c r="C7586" s="43">
        <v>15168</v>
      </c>
      <c r="D7586" s="44" t="s">
        <v>15187</v>
      </c>
      <c r="E7586" s="46"/>
    </row>
    <row r="7587" s="42" customFormat="1" ht="27" customHeight="1" spans="1:5">
      <c r="A7587" s="43">
        <v>15169</v>
      </c>
      <c r="B7587" s="44" t="s">
        <v>15188</v>
      </c>
      <c r="C7587" s="43">
        <v>15170</v>
      </c>
      <c r="D7587" s="44" t="s">
        <v>15189</v>
      </c>
      <c r="E7587" s="46"/>
    </row>
    <row r="7588" s="42" customFormat="1" ht="27" customHeight="1" spans="1:5">
      <c r="A7588" s="43">
        <v>15171</v>
      </c>
      <c r="B7588" s="44" t="s">
        <v>15190</v>
      </c>
      <c r="C7588" s="43">
        <v>15172</v>
      </c>
      <c r="D7588" s="44" t="s">
        <v>15191</v>
      </c>
      <c r="E7588" s="46"/>
    </row>
    <row r="7589" s="42" customFormat="1" ht="27" customHeight="1" spans="1:5">
      <c r="A7589" s="43">
        <v>15173</v>
      </c>
      <c r="B7589" s="44" t="s">
        <v>15192</v>
      </c>
      <c r="C7589" s="43">
        <v>15174</v>
      </c>
      <c r="D7589" s="44" t="s">
        <v>15193</v>
      </c>
      <c r="E7589" s="46"/>
    </row>
    <row r="7590" s="42" customFormat="1" ht="27" customHeight="1" spans="1:5">
      <c r="A7590" s="43">
        <v>15175</v>
      </c>
      <c r="B7590" s="44" t="s">
        <v>15194</v>
      </c>
      <c r="C7590" s="43">
        <v>15176</v>
      </c>
      <c r="D7590" s="44" t="s">
        <v>15195</v>
      </c>
      <c r="E7590" s="46"/>
    </row>
    <row r="7591" s="42" customFormat="1" ht="27" customHeight="1" spans="1:5">
      <c r="A7591" s="43">
        <v>15177</v>
      </c>
      <c r="B7591" s="44" t="s">
        <v>15196</v>
      </c>
      <c r="C7591" s="43">
        <v>15178</v>
      </c>
      <c r="D7591" s="44" t="s">
        <v>15197</v>
      </c>
      <c r="E7591" s="46"/>
    </row>
    <row r="7592" s="42" customFormat="1" ht="27" customHeight="1" spans="1:5">
      <c r="A7592" s="43">
        <v>15179</v>
      </c>
      <c r="B7592" s="44" t="s">
        <v>15198</v>
      </c>
      <c r="C7592" s="43">
        <v>15180</v>
      </c>
      <c r="D7592" s="44" t="s">
        <v>15199</v>
      </c>
      <c r="E7592" s="46"/>
    </row>
    <row r="7593" s="42" customFormat="1" ht="27" customHeight="1" spans="1:5">
      <c r="A7593" s="43">
        <v>15181</v>
      </c>
      <c r="B7593" s="44" t="s">
        <v>15200</v>
      </c>
      <c r="C7593" s="43">
        <v>15182</v>
      </c>
      <c r="D7593" s="44" t="s">
        <v>15201</v>
      </c>
      <c r="E7593" s="46"/>
    </row>
    <row r="7594" s="42" customFormat="1" ht="27" customHeight="1" spans="1:5">
      <c r="A7594" s="43">
        <v>15183</v>
      </c>
      <c r="B7594" s="44" t="s">
        <v>15202</v>
      </c>
      <c r="C7594" s="43">
        <v>15184</v>
      </c>
      <c r="D7594" s="44" t="s">
        <v>15203</v>
      </c>
      <c r="E7594" s="46"/>
    </row>
    <row r="7595" s="42" customFormat="1" ht="27" customHeight="1" spans="1:5">
      <c r="A7595" s="43">
        <v>15185</v>
      </c>
      <c r="B7595" s="44" t="s">
        <v>15204</v>
      </c>
      <c r="C7595" s="43">
        <v>15186</v>
      </c>
      <c r="D7595" s="44" t="s">
        <v>15205</v>
      </c>
      <c r="E7595" s="46"/>
    </row>
    <row r="7596" s="42" customFormat="1" ht="27" customHeight="1" spans="1:5">
      <c r="A7596" s="43">
        <v>15187</v>
      </c>
      <c r="B7596" s="44" t="s">
        <v>15206</v>
      </c>
      <c r="C7596" s="43">
        <v>15188</v>
      </c>
      <c r="D7596" s="44" t="s">
        <v>15207</v>
      </c>
      <c r="E7596" s="46"/>
    </row>
    <row r="7597" s="42" customFormat="1" ht="27" customHeight="1" spans="1:5">
      <c r="A7597" s="43">
        <v>15189</v>
      </c>
      <c r="B7597" s="44" t="s">
        <v>15208</v>
      </c>
      <c r="C7597" s="43">
        <v>15190</v>
      </c>
      <c r="D7597" s="44" t="s">
        <v>15209</v>
      </c>
      <c r="E7597" s="46"/>
    </row>
    <row r="7598" s="42" customFormat="1" ht="27" customHeight="1" spans="1:5">
      <c r="A7598" s="43">
        <v>15191</v>
      </c>
      <c r="B7598" s="44" t="s">
        <v>15210</v>
      </c>
      <c r="C7598" s="43">
        <v>15192</v>
      </c>
      <c r="D7598" s="44" t="s">
        <v>15211</v>
      </c>
      <c r="E7598" s="46"/>
    </row>
    <row r="7599" s="42" customFormat="1" ht="27" customHeight="1" spans="1:5">
      <c r="A7599" s="43">
        <v>15193</v>
      </c>
      <c r="B7599" s="44" t="s">
        <v>15212</v>
      </c>
      <c r="C7599" s="43">
        <v>15194</v>
      </c>
      <c r="D7599" s="44" t="s">
        <v>15213</v>
      </c>
      <c r="E7599" s="46"/>
    </row>
    <row r="7600" s="42" customFormat="1" ht="27" customHeight="1" spans="1:5">
      <c r="A7600" s="43">
        <v>15195</v>
      </c>
      <c r="B7600" s="44" t="s">
        <v>15214</v>
      </c>
      <c r="C7600" s="43">
        <v>15196</v>
      </c>
      <c r="D7600" s="44" t="s">
        <v>15215</v>
      </c>
      <c r="E7600" s="46"/>
    </row>
    <row r="7601" s="42" customFormat="1" ht="27" customHeight="1" spans="1:5">
      <c r="A7601" s="43">
        <v>15197</v>
      </c>
      <c r="B7601" s="44" t="s">
        <v>15216</v>
      </c>
      <c r="C7601" s="43">
        <v>15198</v>
      </c>
      <c r="D7601" s="44" t="s">
        <v>15217</v>
      </c>
      <c r="E7601" s="46"/>
    </row>
    <row r="7602" s="42" customFormat="1" ht="27" customHeight="1" spans="1:5">
      <c r="A7602" s="43">
        <v>15199</v>
      </c>
      <c r="B7602" s="44" t="s">
        <v>15218</v>
      </c>
      <c r="C7602" s="43">
        <v>15200</v>
      </c>
      <c r="D7602" s="44" t="s">
        <v>15219</v>
      </c>
      <c r="E7602" s="46"/>
    </row>
    <row r="7603" s="42" customFormat="1" ht="27" customHeight="1" spans="1:5">
      <c r="A7603" s="43">
        <v>15201</v>
      </c>
      <c r="B7603" s="44" t="s">
        <v>15220</v>
      </c>
      <c r="C7603" s="43">
        <v>15202</v>
      </c>
      <c r="D7603" s="44" t="s">
        <v>15221</v>
      </c>
      <c r="E7603" s="46"/>
    </row>
    <row r="7604" s="42" customFormat="1" ht="27" customHeight="1" spans="1:5">
      <c r="A7604" s="43">
        <v>15203</v>
      </c>
      <c r="B7604" s="44" t="s">
        <v>15222</v>
      </c>
      <c r="C7604" s="43">
        <v>15204</v>
      </c>
      <c r="D7604" s="44" t="s">
        <v>15223</v>
      </c>
      <c r="E7604" s="46"/>
    </row>
    <row r="7605" s="42" customFormat="1" ht="27" customHeight="1" spans="1:5">
      <c r="A7605" s="43">
        <v>15205</v>
      </c>
      <c r="B7605" s="44" t="s">
        <v>15224</v>
      </c>
      <c r="C7605" s="43">
        <v>15206</v>
      </c>
      <c r="D7605" s="44" t="s">
        <v>15225</v>
      </c>
      <c r="E7605" s="46"/>
    </row>
    <row r="7606" s="42" customFormat="1" ht="27" customHeight="1" spans="1:5">
      <c r="A7606" s="43">
        <v>15207</v>
      </c>
      <c r="B7606" s="44" t="s">
        <v>15226</v>
      </c>
      <c r="C7606" s="43">
        <v>15208</v>
      </c>
      <c r="D7606" s="44" t="s">
        <v>15227</v>
      </c>
      <c r="E7606" s="46"/>
    </row>
    <row r="7607" s="42" customFormat="1" ht="27" customHeight="1" spans="1:5">
      <c r="A7607" s="43">
        <v>15209</v>
      </c>
      <c r="B7607" s="44" t="s">
        <v>15228</v>
      </c>
      <c r="C7607" s="43">
        <v>15210</v>
      </c>
      <c r="D7607" s="44" t="s">
        <v>15229</v>
      </c>
      <c r="E7607" s="46"/>
    </row>
    <row r="7608" s="42" customFormat="1" ht="27" customHeight="1" spans="1:5">
      <c r="A7608" s="43">
        <v>15211</v>
      </c>
      <c r="B7608" s="44" t="s">
        <v>15230</v>
      </c>
      <c r="C7608" s="43">
        <v>15212</v>
      </c>
      <c r="D7608" s="44" t="s">
        <v>15231</v>
      </c>
      <c r="E7608" s="46"/>
    </row>
    <row r="7609" s="42" customFormat="1" ht="27" customHeight="1" spans="1:5">
      <c r="A7609" s="43">
        <v>15213</v>
      </c>
      <c r="B7609" s="44" t="s">
        <v>15232</v>
      </c>
      <c r="C7609" s="43">
        <v>15214</v>
      </c>
      <c r="D7609" s="44" t="s">
        <v>15233</v>
      </c>
      <c r="E7609" s="46"/>
    </row>
    <row r="7610" s="42" customFormat="1" ht="27" customHeight="1" spans="1:5">
      <c r="A7610" s="43">
        <v>15215</v>
      </c>
      <c r="B7610" s="44" t="s">
        <v>15234</v>
      </c>
      <c r="C7610" s="43">
        <v>15216</v>
      </c>
      <c r="D7610" s="44" t="s">
        <v>15235</v>
      </c>
      <c r="E7610" s="46"/>
    </row>
    <row r="7611" s="42" customFormat="1" ht="27" customHeight="1" spans="1:5">
      <c r="A7611" s="43">
        <v>15217</v>
      </c>
      <c r="B7611" s="44" t="s">
        <v>15236</v>
      </c>
      <c r="C7611" s="43">
        <v>15218</v>
      </c>
      <c r="D7611" s="44" t="s">
        <v>15237</v>
      </c>
      <c r="E7611" s="46"/>
    </row>
    <row r="7612" s="42" customFormat="1" ht="27" customHeight="1" spans="1:5">
      <c r="A7612" s="43">
        <v>15219</v>
      </c>
      <c r="B7612" s="44" t="s">
        <v>15238</v>
      </c>
      <c r="C7612" s="43">
        <v>15220</v>
      </c>
      <c r="D7612" s="44" t="s">
        <v>15239</v>
      </c>
      <c r="E7612" s="46"/>
    </row>
    <row r="7613" s="42" customFormat="1" ht="27" customHeight="1" spans="1:5">
      <c r="A7613" s="43">
        <v>15221</v>
      </c>
      <c r="B7613" s="44" t="s">
        <v>15240</v>
      </c>
      <c r="C7613" s="43">
        <v>15222</v>
      </c>
      <c r="D7613" s="44" t="s">
        <v>15241</v>
      </c>
      <c r="E7613" s="46"/>
    </row>
    <row r="7614" s="42" customFormat="1" ht="27" customHeight="1" spans="1:5">
      <c r="A7614" s="43">
        <v>15223</v>
      </c>
      <c r="B7614" s="44" t="s">
        <v>15242</v>
      </c>
      <c r="C7614" s="43">
        <v>15224</v>
      </c>
      <c r="D7614" s="44" t="s">
        <v>15243</v>
      </c>
      <c r="E7614" s="46"/>
    </row>
    <row r="7615" s="42" customFormat="1" ht="27" customHeight="1" spans="1:5">
      <c r="A7615" s="43">
        <v>15225</v>
      </c>
      <c r="B7615" s="44" t="s">
        <v>15244</v>
      </c>
      <c r="C7615" s="43">
        <v>15226</v>
      </c>
      <c r="D7615" s="44" t="s">
        <v>15245</v>
      </c>
      <c r="E7615" s="46"/>
    </row>
    <row r="7616" s="42" customFormat="1" ht="27" customHeight="1" spans="1:5">
      <c r="A7616" s="43">
        <v>15227</v>
      </c>
      <c r="B7616" s="44" t="s">
        <v>15246</v>
      </c>
      <c r="C7616" s="43">
        <v>15228</v>
      </c>
      <c r="D7616" s="44" t="s">
        <v>15247</v>
      </c>
      <c r="E7616" s="46"/>
    </row>
    <row r="7617" s="42" customFormat="1" ht="27" customHeight="1" spans="1:5">
      <c r="A7617" s="43">
        <v>15229</v>
      </c>
      <c r="B7617" s="44" t="s">
        <v>15248</v>
      </c>
      <c r="C7617" s="43">
        <v>15230</v>
      </c>
      <c r="D7617" s="44" t="s">
        <v>15249</v>
      </c>
      <c r="E7617" s="46"/>
    </row>
    <row r="7618" s="42" customFormat="1" ht="27" customHeight="1" spans="1:5">
      <c r="A7618" s="43">
        <v>15231</v>
      </c>
      <c r="B7618" s="44" t="s">
        <v>15250</v>
      </c>
      <c r="C7618" s="43">
        <v>15232</v>
      </c>
      <c r="D7618" s="44" t="s">
        <v>15251</v>
      </c>
      <c r="E7618" s="46"/>
    </row>
    <row r="7619" s="42" customFormat="1" ht="27" customHeight="1" spans="1:5">
      <c r="A7619" s="43">
        <v>15233</v>
      </c>
      <c r="B7619" s="44" t="s">
        <v>15252</v>
      </c>
      <c r="C7619" s="43">
        <v>15234</v>
      </c>
      <c r="D7619" s="44" t="s">
        <v>15253</v>
      </c>
      <c r="E7619" s="46"/>
    </row>
    <row r="7620" s="42" customFormat="1" ht="27" customHeight="1" spans="1:5">
      <c r="A7620" s="43">
        <v>15235</v>
      </c>
      <c r="B7620" s="44" t="s">
        <v>15254</v>
      </c>
      <c r="C7620" s="43">
        <v>15236</v>
      </c>
      <c r="D7620" s="44" t="s">
        <v>15255</v>
      </c>
      <c r="E7620" s="46"/>
    </row>
    <row r="7621" s="42" customFormat="1" ht="27" customHeight="1" spans="1:5">
      <c r="A7621" s="43">
        <v>15237</v>
      </c>
      <c r="B7621" s="44" t="s">
        <v>15256</v>
      </c>
      <c r="C7621" s="43">
        <v>15238</v>
      </c>
      <c r="D7621" s="44" t="s">
        <v>15257</v>
      </c>
      <c r="E7621" s="46"/>
    </row>
    <row r="7622" s="42" customFormat="1" ht="27" customHeight="1" spans="1:5">
      <c r="A7622" s="43">
        <v>15239</v>
      </c>
      <c r="B7622" s="44" t="s">
        <v>15258</v>
      </c>
      <c r="C7622" s="43">
        <v>15240</v>
      </c>
      <c r="D7622" s="44" t="s">
        <v>15259</v>
      </c>
      <c r="E7622" s="46"/>
    </row>
    <row r="7623" s="42" customFormat="1" ht="27" customHeight="1" spans="1:5">
      <c r="A7623" s="43">
        <v>15241</v>
      </c>
      <c r="B7623" s="44" t="s">
        <v>15260</v>
      </c>
      <c r="C7623" s="43">
        <v>15242</v>
      </c>
      <c r="D7623" s="44" t="s">
        <v>15261</v>
      </c>
      <c r="E7623" s="46"/>
    </row>
    <row r="7624" s="42" customFormat="1" ht="27" customHeight="1" spans="1:5">
      <c r="A7624" s="43">
        <v>15243</v>
      </c>
      <c r="B7624" s="44" t="s">
        <v>15262</v>
      </c>
      <c r="C7624" s="43">
        <v>15244</v>
      </c>
      <c r="D7624" s="44" t="s">
        <v>15263</v>
      </c>
      <c r="E7624" s="46"/>
    </row>
    <row r="7625" s="42" customFormat="1" ht="27" customHeight="1" spans="1:5">
      <c r="A7625" s="43">
        <v>15245</v>
      </c>
      <c r="B7625" s="44" t="s">
        <v>15264</v>
      </c>
      <c r="C7625" s="43">
        <v>15246</v>
      </c>
      <c r="D7625" s="44" t="s">
        <v>15265</v>
      </c>
      <c r="E7625" s="46"/>
    </row>
    <row r="7626" s="42" customFormat="1" ht="27" customHeight="1" spans="1:5">
      <c r="A7626" s="43">
        <v>15247</v>
      </c>
      <c r="B7626" s="44" t="s">
        <v>15266</v>
      </c>
      <c r="C7626" s="43">
        <v>15248</v>
      </c>
      <c r="D7626" s="44" t="s">
        <v>15267</v>
      </c>
      <c r="E7626" s="46"/>
    </row>
    <row r="7627" s="42" customFormat="1" ht="27" customHeight="1" spans="1:5">
      <c r="A7627" s="43">
        <v>15249</v>
      </c>
      <c r="B7627" s="44" t="s">
        <v>15268</v>
      </c>
      <c r="C7627" s="43">
        <v>15250</v>
      </c>
      <c r="D7627" s="44" t="s">
        <v>15269</v>
      </c>
      <c r="E7627" s="46"/>
    </row>
    <row r="7628" s="42" customFormat="1" ht="27" customHeight="1" spans="1:5">
      <c r="A7628" s="43">
        <v>15251</v>
      </c>
      <c r="B7628" s="44" t="s">
        <v>15270</v>
      </c>
      <c r="C7628" s="43">
        <v>15252</v>
      </c>
      <c r="D7628" s="44" t="s">
        <v>15271</v>
      </c>
      <c r="E7628" s="46"/>
    </row>
    <row r="7629" s="42" customFormat="1" ht="27" customHeight="1" spans="1:5">
      <c r="A7629" s="43">
        <v>15253</v>
      </c>
      <c r="B7629" s="44" t="s">
        <v>15272</v>
      </c>
      <c r="C7629" s="43">
        <v>15254</v>
      </c>
      <c r="D7629" s="44" t="s">
        <v>15273</v>
      </c>
      <c r="E7629" s="46"/>
    </row>
    <row r="7630" s="42" customFormat="1" ht="27" customHeight="1" spans="1:5">
      <c r="A7630" s="43">
        <v>15255</v>
      </c>
      <c r="B7630" s="44" t="s">
        <v>15274</v>
      </c>
      <c r="C7630" s="43">
        <v>15256</v>
      </c>
      <c r="D7630" s="44" t="s">
        <v>15275</v>
      </c>
      <c r="E7630" s="46"/>
    </row>
    <row r="7631" s="42" customFormat="1" ht="27" customHeight="1" spans="1:5">
      <c r="A7631" s="43">
        <v>15257</v>
      </c>
      <c r="B7631" s="44" t="s">
        <v>15276</v>
      </c>
      <c r="C7631" s="43">
        <v>15258</v>
      </c>
      <c r="D7631" s="44" t="s">
        <v>15277</v>
      </c>
      <c r="E7631" s="46"/>
    </row>
    <row r="7632" s="42" customFormat="1" ht="27" customHeight="1" spans="1:5">
      <c r="A7632" s="43">
        <v>15259</v>
      </c>
      <c r="B7632" s="44" t="s">
        <v>15278</v>
      </c>
      <c r="C7632" s="43">
        <v>15260</v>
      </c>
      <c r="D7632" s="44" t="s">
        <v>15279</v>
      </c>
      <c r="E7632" s="46"/>
    </row>
    <row r="7633" s="42" customFormat="1" ht="27" customHeight="1" spans="1:5">
      <c r="A7633" s="43">
        <v>15261</v>
      </c>
      <c r="B7633" s="44" t="s">
        <v>15280</v>
      </c>
      <c r="C7633" s="43">
        <v>15262</v>
      </c>
      <c r="D7633" s="44" t="s">
        <v>15281</v>
      </c>
      <c r="E7633" s="46"/>
    </row>
    <row r="7634" s="42" customFormat="1" ht="27" customHeight="1" spans="1:5">
      <c r="A7634" s="43">
        <v>15263</v>
      </c>
      <c r="B7634" s="44" t="s">
        <v>15282</v>
      </c>
      <c r="C7634" s="43">
        <v>15264</v>
      </c>
      <c r="D7634" s="44" t="s">
        <v>15283</v>
      </c>
      <c r="E7634" s="46"/>
    </row>
    <row r="7635" s="42" customFormat="1" ht="27" customHeight="1" spans="1:5">
      <c r="A7635" s="43">
        <v>15265</v>
      </c>
      <c r="B7635" s="44" t="s">
        <v>15284</v>
      </c>
      <c r="C7635" s="43">
        <v>15266</v>
      </c>
      <c r="D7635" s="44" t="s">
        <v>15285</v>
      </c>
      <c r="E7635" s="46"/>
    </row>
    <row r="7636" s="42" customFormat="1" ht="27" customHeight="1" spans="1:5">
      <c r="A7636" s="43">
        <v>15267</v>
      </c>
      <c r="B7636" s="44" t="s">
        <v>15286</v>
      </c>
      <c r="C7636" s="43">
        <v>15268</v>
      </c>
      <c r="D7636" s="44" t="s">
        <v>15287</v>
      </c>
      <c r="E7636" s="46"/>
    </row>
    <row r="7637" s="42" customFormat="1" ht="27" customHeight="1" spans="1:5">
      <c r="A7637" s="43">
        <v>15269</v>
      </c>
      <c r="B7637" s="44" t="s">
        <v>15288</v>
      </c>
      <c r="C7637" s="43">
        <v>15270</v>
      </c>
      <c r="D7637" s="44" t="s">
        <v>15289</v>
      </c>
      <c r="E7637" s="46"/>
    </row>
    <row r="7638" s="42" customFormat="1" ht="27" customHeight="1" spans="1:5">
      <c r="A7638" s="43">
        <v>15271</v>
      </c>
      <c r="B7638" s="44" t="s">
        <v>15290</v>
      </c>
      <c r="C7638" s="43">
        <v>15272</v>
      </c>
      <c r="D7638" s="44" t="s">
        <v>15291</v>
      </c>
      <c r="E7638" s="46"/>
    </row>
    <row r="7639" s="42" customFormat="1" ht="27" customHeight="1" spans="1:5">
      <c r="A7639" s="43">
        <v>15273</v>
      </c>
      <c r="B7639" s="44" t="s">
        <v>15292</v>
      </c>
      <c r="C7639" s="43">
        <v>15274</v>
      </c>
      <c r="D7639" s="44" t="s">
        <v>15293</v>
      </c>
      <c r="E7639" s="46"/>
    </row>
    <row r="7640" s="42" customFormat="1" ht="27" customHeight="1" spans="1:5">
      <c r="A7640" s="43">
        <v>15275</v>
      </c>
      <c r="B7640" s="44" t="s">
        <v>15294</v>
      </c>
      <c r="C7640" s="43">
        <v>15276</v>
      </c>
      <c r="D7640" s="44" t="s">
        <v>15295</v>
      </c>
      <c r="E7640" s="46"/>
    </row>
    <row r="7641" s="42" customFormat="1" ht="27" customHeight="1" spans="1:5">
      <c r="A7641" s="43">
        <v>15277</v>
      </c>
      <c r="B7641" s="44" t="s">
        <v>15296</v>
      </c>
      <c r="C7641" s="43">
        <v>15278</v>
      </c>
      <c r="D7641" s="44" t="s">
        <v>15297</v>
      </c>
      <c r="E7641" s="46"/>
    </row>
    <row r="7642" s="42" customFormat="1" ht="27" customHeight="1" spans="1:5">
      <c r="A7642" s="43">
        <v>15279</v>
      </c>
      <c r="B7642" s="44" t="s">
        <v>15298</v>
      </c>
      <c r="C7642" s="43">
        <v>15280</v>
      </c>
      <c r="D7642" s="44" t="s">
        <v>15299</v>
      </c>
      <c r="E7642" s="46"/>
    </row>
    <row r="7643" s="42" customFormat="1" ht="27" customHeight="1" spans="1:5">
      <c r="A7643" s="43">
        <v>15281</v>
      </c>
      <c r="B7643" s="44" t="s">
        <v>15300</v>
      </c>
      <c r="C7643" s="43">
        <v>15282</v>
      </c>
      <c r="D7643" s="44" t="s">
        <v>15301</v>
      </c>
      <c r="E7643" s="46"/>
    </row>
    <row r="7644" s="42" customFormat="1" ht="27" customHeight="1" spans="1:5">
      <c r="A7644" s="43">
        <v>15283</v>
      </c>
      <c r="B7644" s="44" t="s">
        <v>15302</v>
      </c>
      <c r="C7644" s="43">
        <v>15284</v>
      </c>
      <c r="D7644" s="44" t="s">
        <v>15303</v>
      </c>
      <c r="E7644" s="46"/>
    </row>
    <row r="7645" s="42" customFormat="1" ht="27" customHeight="1" spans="1:5">
      <c r="A7645" s="43">
        <v>15285</v>
      </c>
      <c r="B7645" s="44" t="s">
        <v>15304</v>
      </c>
      <c r="C7645" s="43">
        <v>15286</v>
      </c>
      <c r="D7645" s="44" t="s">
        <v>15305</v>
      </c>
      <c r="E7645" s="46"/>
    </row>
    <row r="7646" s="42" customFormat="1" ht="27" customHeight="1" spans="1:5">
      <c r="A7646" s="43">
        <v>15287</v>
      </c>
      <c r="B7646" s="44" t="s">
        <v>15306</v>
      </c>
      <c r="C7646" s="43">
        <v>15288</v>
      </c>
      <c r="D7646" s="44" t="s">
        <v>15307</v>
      </c>
      <c r="E7646" s="46"/>
    </row>
    <row r="7647" s="42" customFormat="1" ht="27" customHeight="1" spans="1:5">
      <c r="A7647" s="43">
        <v>15289</v>
      </c>
      <c r="B7647" s="44" t="s">
        <v>15308</v>
      </c>
      <c r="C7647" s="43">
        <v>15290</v>
      </c>
      <c r="D7647" s="44" t="s">
        <v>15309</v>
      </c>
      <c r="E7647" s="46"/>
    </row>
    <row r="7648" s="42" customFormat="1" ht="27" customHeight="1" spans="1:5">
      <c r="A7648" s="43">
        <v>15291</v>
      </c>
      <c r="B7648" s="44" t="s">
        <v>15310</v>
      </c>
      <c r="C7648" s="43">
        <v>15292</v>
      </c>
      <c r="D7648" s="44" t="s">
        <v>15311</v>
      </c>
      <c r="E7648" s="46"/>
    </row>
    <row r="7649" s="42" customFormat="1" ht="27" customHeight="1" spans="1:5">
      <c r="A7649" s="43">
        <v>15293</v>
      </c>
      <c r="B7649" s="44" t="s">
        <v>15312</v>
      </c>
      <c r="C7649" s="43">
        <v>15294</v>
      </c>
      <c r="D7649" s="44" t="s">
        <v>15313</v>
      </c>
      <c r="E7649" s="46"/>
    </row>
    <row r="7650" s="42" customFormat="1" ht="27" customHeight="1" spans="1:5">
      <c r="A7650" s="43">
        <v>15295</v>
      </c>
      <c r="B7650" s="44" t="s">
        <v>15314</v>
      </c>
      <c r="C7650" s="43">
        <v>15296</v>
      </c>
      <c r="D7650" s="44" t="s">
        <v>15315</v>
      </c>
      <c r="E7650" s="46"/>
    </row>
    <row r="7651" s="42" customFormat="1" ht="27" customHeight="1" spans="1:5">
      <c r="A7651" s="43">
        <v>15297</v>
      </c>
      <c r="B7651" s="44" t="s">
        <v>15316</v>
      </c>
      <c r="C7651" s="43">
        <v>15298</v>
      </c>
      <c r="D7651" s="44" t="s">
        <v>15317</v>
      </c>
      <c r="E7651" s="46"/>
    </row>
    <row r="7652" s="42" customFormat="1" ht="27" customHeight="1" spans="1:5">
      <c r="A7652" s="43">
        <v>15299</v>
      </c>
      <c r="B7652" s="44" t="s">
        <v>15318</v>
      </c>
      <c r="C7652" s="43">
        <v>15300</v>
      </c>
      <c r="D7652" s="44" t="s">
        <v>15319</v>
      </c>
      <c r="E7652" s="46"/>
    </row>
    <row r="7653" s="42" customFormat="1" ht="27" customHeight="1" spans="1:5">
      <c r="A7653" s="43">
        <v>15301</v>
      </c>
      <c r="B7653" s="44" t="s">
        <v>15320</v>
      </c>
      <c r="C7653" s="43">
        <v>15302</v>
      </c>
      <c r="D7653" s="44" t="s">
        <v>15321</v>
      </c>
      <c r="E7653" s="46"/>
    </row>
    <row r="7654" s="42" customFormat="1" ht="27" customHeight="1" spans="1:5">
      <c r="A7654" s="43">
        <v>15303</v>
      </c>
      <c r="B7654" s="44" t="s">
        <v>15322</v>
      </c>
      <c r="C7654" s="43">
        <v>15304</v>
      </c>
      <c r="D7654" s="44" t="s">
        <v>15323</v>
      </c>
      <c r="E7654" s="46"/>
    </row>
    <row r="7655" s="42" customFormat="1" ht="27" customHeight="1" spans="1:5">
      <c r="A7655" s="43">
        <v>15305</v>
      </c>
      <c r="B7655" s="44" t="s">
        <v>15324</v>
      </c>
      <c r="C7655" s="43">
        <v>15306</v>
      </c>
      <c r="D7655" s="44" t="s">
        <v>15325</v>
      </c>
      <c r="E7655" s="46"/>
    </row>
    <row r="7656" s="42" customFormat="1" ht="27" customHeight="1" spans="1:5">
      <c r="A7656" s="43">
        <v>15307</v>
      </c>
      <c r="B7656" s="44" t="s">
        <v>15326</v>
      </c>
      <c r="C7656" s="43">
        <v>15308</v>
      </c>
      <c r="D7656" s="44" t="s">
        <v>15327</v>
      </c>
      <c r="E7656" s="46"/>
    </row>
    <row r="7657" s="42" customFormat="1" ht="27" customHeight="1" spans="1:5">
      <c r="A7657" s="43">
        <v>15309</v>
      </c>
      <c r="B7657" s="44" t="s">
        <v>15328</v>
      </c>
      <c r="C7657" s="43">
        <v>15310</v>
      </c>
      <c r="D7657" s="44" t="s">
        <v>15329</v>
      </c>
      <c r="E7657" s="46"/>
    </row>
    <row r="7658" s="42" customFormat="1" ht="27" customHeight="1" spans="1:5">
      <c r="A7658" s="43">
        <v>15311</v>
      </c>
      <c r="B7658" s="44" t="s">
        <v>15330</v>
      </c>
      <c r="C7658" s="43">
        <v>15312</v>
      </c>
      <c r="D7658" s="44" t="s">
        <v>15331</v>
      </c>
      <c r="E7658" s="46"/>
    </row>
    <row r="7659" s="42" customFormat="1" ht="27" customHeight="1" spans="1:5">
      <c r="A7659" s="43">
        <v>15313</v>
      </c>
      <c r="B7659" s="44" t="s">
        <v>15332</v>
      </c>
      <c r="C7659" s="43">
        <v>15314</v>
      </c>
      <c r="D7659" s="44" t="s">
        <v>15333</v>
      </c>
      <c r="E7659" s="46"/>
    </row>
    <row r="7660" s="42" customFormat="1" ht="27" customHeight="1" spans="1:5">
      <c r="A7660" s="43">
        <v>15315</v>
      </c>
      <c r="B7660" s="44" t="s">
        <v>15334</v>
      </c>
      <c r="C7660" s="43">
        <v>15316</v>
      </c>
      <c r="D7660" s="44" t="s">
        <v>15335</v>
      </c>
      <c r="E7660" s="46"/>
    </row>
    <row r="7661" s="42" customFormat="1" ht="27" customHeight="1" spans="1:5">
      <c r="A7661" s="43">
        <v>15317</v>
      </c>
      <c r="B7661" s="44" t="s">
        <v>15336</v>
      </c>
      <c r="C7661" s="43">
        <v>15318</v>
      </c>
      <c r="D7661" s="44" t="s">
        <v>15337</v>
      </c>
      <c r="E7661" s="46"/>
    </row>
    <row r="7662" s="42" customFormat="1" ht="27" customHeight="1" spans="1:5">
      <c r="A7662" s="43">
        <v>15319</v>
      </c>
      <c r="B7662" s="44" t="s">
        <v>15338</v>
      </c>
      <c r="C7662" s="43">
        <v>15320</v>
      </c>
      <c r="D7662" s="44" t="s">
        <v>15339</v>
      </c>
      <c r="E7662" s="46"/>
    </row>
    <row r="7663" s="42" customFormat="1" ht="27" customHeight="1" spans="1:5">
      <c r="A7663" s="43">
        <v>15321</v>
      </c>
      <c r="B7663" s="44" t="s">
        <v>15340</v>
      </c>
      <c r="C7663" s="43">
        <v>15322</v>
      </c>
      <c r="D7663" s="44" t="s">
        <v>15341</v>
      </c>
      <c r="E7663" s="46"/>
    </row>
    <row r="7664" s="42" customFormat="1" ht="27" customHeight="1" spans="1:5">
      <c r="A7664" s="43">
        <v>15323</v>
      </c>
      <c r="B7664" s="44" t="s">
        <v>15342</v>
      </c>
      <c r="C7664" s="43">
        <v>15324</v>
      </c>
      <c r="D7664" s="44" t="s">
        <v>15343</v>
      </c>
      <c r="E7664" s="46"/>
    </row>
    <row r="7665" s="42" customFormat="1" ht="27" customHeight="1" spans="1:5">
      <c r="A7665" s="43">
        <v>15325</v>
      </c>
      <c r="B7665" s="44" t="s">
        <v>15344</v>
      </c>
      <c r="C7665" s="43">
        <v>15326</v>
      </c>
      <c r="D7665" s="44" t="s">
        <v>15345</v>
      </c>
      <c r="E7665" s="46"/>
    </row>
    <row r="7666" s="42" customFormat="1" ht="27" customHeight="1" spans="1:5">
      <c r="A7666" s="43">
        <v>15327</v>
      </c>
      <c r="B7666" s="44" t="s">
        <v>15346</v>
      </c>
      <c r="C7666" s="43">
        <v>15328</v>
      </c>
      <c r="D7666" s="44" t="s">
        <v>15347</v>
      </c>
      <c r="E7666" s="46"/>
    </row>
    <row r="7667" s="42" customFormat="1" ht="27" customHeight="1" spans="1:5">
      <c r="A7667" s="43">
        <v>15329</v>
      </c>
      <c r="B7667" s="44" t="s">
        <v>15348</v>
      </c>
      <c r="C7667" s="43">
        <v>15330</v>
      </c>
      <c r="D7667" s="44" t="s">
        <v>15349</v>
      </c>
      <c r="E7667" s="46"/>
    </row>
    <row r="7668" s="42" customFormat="1" ht="27" customHeight="1" spans="1:5">
      <c r="A7668" s="43">
        <v>15331</v>
      </c>
      <c r="B7668" s="44" t="s">
        <v>15350</v>
      </c>
      <c r="C7668" s="43">
        <v>15332</v>
      </c>
      <c r="D7668" s="44" t="s">
        <v>15351</v>
      </c>
      <c r="E7668" s="46"/>
    </row>
    <row r="7669" s="42" customFormat="1" ht="27" customHeight="1" spans="1:5">
      <c r="A7669" s="43">
        <v>15333</v>
      </c>
      <c r="B7669" s="44" t="s">
        <v>15352</v>
      </c>
      <c r="C7669" s="43">
        <v>15334</v>
      </c>
      <c r="D7669" s="44" t="s">
        <v>15353</v>
      </c>
      <c r="E7669" s="46"/>
    </row>
    <row r="7670" s="42" customFormat="1" ht="27" customHeight="1" spans="1:5">
      <c r="A7670" s="43">
        <v>15335</v>
      </c>
      <c r="B7670" s="44" t="s">
        <v>15354</v>
      </c>
      <c r="C7670" s="43">
        <v>15336</v>
      </c>
      <c r="D7670" s="44" t="s">
        <v>15355</v>
      </c>
      <c r="E7670" s="46"/>
    </row>
    <row r="7671" s="42" customFormat="1" ht="27" customHeight="1" spans="1:5">
      <c r="A7671" s="43">
        <v>15337</v>
      </c>
      <c r="B7671" s="44" t="s">
        <v>15356</v>
      </c>
      <c r="C7671" s="43">
        <v>15338</v>
      </c>
      <c r="D7671" s="44" t="s">
        <v>15357</v>
      </c>
      <c r="E7671" s="46"/>
    </row>
    <row r="7672" s="42" customFormat="1" ht="27" customHeight="1" spans="1:5">
      <c r="A7672" s="43">
        <v>15339</v>
      </c>
      <c r="B7672" s="44" t="s">
        <v>15358</v>
      </c>
      <c r="C7672" s="43">
        <v>15340</v>
      </c>
      <c r="D7672" s="44" t="s">
        <v>15359</v>
      </c>
      <c r="E7672" s="46"/>
    </row>
    <row r="7673" s="42" customFormat="1" ht="27" customHeight="1" spans="1:5">
      <c r="A7673" s="43">
        <v>15341</v>
      </c>
      <c r="B7673" s="44" t="s">
        <v>15360</v>
      </c>
      <c r="C7673" s="43">
        <v>15342</v>
      </c>
      <c r="D7673" s="44" t="s">
        <v>15361</v>
      </c>
      <c r="E7673" s="46"/>
    </row>
    <row r="7674" s="42" customFormat="1" ht="27" customHeight="1" spans="1:5">
      <c r="A7674" s="43">
        <v>15343</v>
      </c>
      <c r="B7674" s="44" t="s">
        <v>15362</v>
      </c>
      <c r="C7674" s="43">
        <v>15344</v>
      </c>
      <c r="D7674" s="44" t="s">
        <v>15363</v>
      </c>
      <c r="E7674" s="46"/>
    </row>
    <row r="7675" s="42" customFormat="1" ht="27" customHeight="1" spans="1:5">
      <c r="A7675" s="43">
        <v>15345</v>
      </c>
      <c r="B7675" s="44" t="s">
        <v>15364</v>
      </c>
      <c r="C7675" s="43">
        <v>15346</v>
      </c>
      <c r="D7675" s="44" t="s">
        <v>15365</v>
      </c>
      <c r="E7675" s="46"/>
    </row>
    <row r="7676" s="42" customFormat="1" ht="27" customHeight="1" spans="1:5">
      <c r="A7676" s="43">
        <v>15347</v>
      </c>
      <c r="B7676" s="44" t="s">
        <v>15366</v>
      </c>
      <c r="C7676" s="43">
        <v>15348</v>
      </c>
      <c r="D7676" s="44" t="s">
        <v>15367</v>
      </c>
      <c r="E7676" s="46"/>
    </row>
    <row r="7677" s="42" customFormat="1" ht="27" customHeight="1" spans="1:5">
      <c r="A7677" s="43">
        <v>15349</v>
      </c>
      <c r="B7677" s="44" t="s">
        <v>15368</v>
      </c>
      <c r="C7677" s="43">
        <v>15350</v>
      </c>
      <c r="D7677" s="44" t="s">
        <v>15369</v>
      </c>
      <c r="E7677" s="46"/>
    </row>
    <row r="7678" s="42" customFormat="1" ht="27" customHeight="1" spans="1:5">
      <c r="A7678" s="43">
        <v>15351</v>
      </c>
      <c r="B7678" s="44" t="s">
        <v>15370</v>
      </c>
      <c r="C7678" s="43">
        <v>15352</v>
      </c>
      <c r="D7678" s="44" t="s">
        <v>15371</v>
      </c>
      <c r="E7678" s="46"/>
    </row>
    <row r="7679" s="42" customFormat="1" ht="27" customHeight="1" spans="1:5">
      <c r="A7679" s="43">
        <v>15353</v>
      </c>
      <c r="B7679" s="44" t="s">
        <v>15372</v>
      </c>
      <c r="C7679" s="43">
        <v>15354</v>
      </c>
      <c r="D7679" s="44" t="s">
        <v>15373</v>
      </c>
      <c r="E7679" s="46"/>
    </row>
    <row r="7680" s="42" customFormat="1" ht="27" customHeight="1" spans="1:5">
      <c r="A7680" s="43">
        <v>15355</v>
      </c>
      <c r="B7680" s="44" t="s">
        <v>15374</v>
      </c>
      <c r="C7680" s="43">
        <v>15356</v>
      </c>
      <c r="D7680" s="44" t="s">
        <v>15375</v>
      </c>
      <c r="E7680" s="46"/>
    </row>
    <row r="7681" s="42" customFormat="1" ht="27" customHeight="1" spans="1:5">
      <c r="A7681" s="43">
        <v>15357</v>
      </c>
      <c r="B7681" s="44" t="s">
        <v>15376</v>
      </c>
      <c r="C7681" s="43">
        <v>15358</v>
      </c>
      <c r="D7681" s="44" t="s">
        <v>15377</v>
      </c>
      <c r="E7681" s="46"/>
    </row>
    <row r="7682" s="42" customFormat="1" ht="27" customHeight="1" spans="1:5">
      <c r="A7682" s="43">
        <v>15359</v>
      </c>
      <c r="B7682" s="44" t="s">
        <v>15378</v>
      </c>
      <c r="C7682" s="43">
        <v>15360</v>
      </c>
      <c r="D7682" s="44" t="s">
        <v>15379</v>
      </c>
      <c r="E7682" s="46"/>
    </row>
    <row r="7683" s="42" customFormat="1" ht="27" customHeight="1" spans="1:5">
      <c r="A7683" s="43">
        <v>15361</v>
      </c>
      <c r="B7683" s="44" t="s">
        <v>15380</v>
      </c>
      <c r="C7683" s="43">
        <v>15362</v>
      </c>
      <c r="D7683" s="44" t="s">
        <v>15381</v>
      </c>
      <c r="E7683" s="46"/>
    </row>
    <row r="7684" s="42" customFormat="1" ht="27" customHeight="1" spans="1:5">
      <c r="A7684" s="43">
        <v>15363</v>
      </c>
      <c r="B7684" s="44" t="s">
        <v>15382</v>
      </c>
      <c r="C7684" s="43">
        <v>15364</v>
      </c>
      <c r="D7684" s="44" t="s">
        <v>15383</v>
      </c>
      <c r="E7684" s="46"/>
    </row>
    <row r="7685" s="42" customFormat="1" ht="27" customHeight="1" spans="1:5">
      <c r="A7685" s="43">
        <v>15365</v>
      </c>
      <c r="B7685" s="44" t="s">
        <v>15384</v>
      </c>
      <c r="C7685" s="43">
        <v>15366</v>
      </c>
      <c r="D7685" s="44" t="s">
        <v>15385</v>
      </c>
      <c r="E7685" s="46"/>
    </row>
    <row r="7686" s="42" customFormat="1" ht="27" customHeight="1" spans="1:5">
      <c r="A7686" s="43">
        <v>15367</v>
      </c>
      <c r="B7686" s="44" t="s">
        <v>15386</v>
      </c>
      <c r="C7686" s="43">
        <v>15368</v>
      </c>
      <c r="D7686" s="44" t="s">
        <v>15387</v>
      </c>
      <c r="E7686" s="46"/>
    </row>
    <row r="7687" s="42" customFormat="1" ht="27" customHeight="1" spans="1:5">
      <c r="A7687" s="43">
        <v>15369</v>
      </c>
      <c r="B7687" s="44" t="s">
        <v>15388</v>
      </c>
      <c r="C7687" s="43">
        <v>15370</v>
      </c>
      <c r="D7687" s="44" t="s">
        <v>15389</v>
      </c>
      <c r="E7687" s="46"/>
    </row>
    <row r="7688" s="42" customFormat="1" ht="27" customHeight="1" spans="1:5">
      <c r="A7688" s="43">
        <v>15371</v>
      </c>
      <c r="B7688" s="44" t="s">
        <v>15390</v>
      </c>
      <c r="C7688" s="43">
        <v>15372</v>
      </c>
      <c r="D7688" s="44" t="s">
        <v>15391</v>
      </c>
      <c r="E7688" s="46"/>
    </row>
    <row r="7689" s="42" customFormat="1" ht="27" customHeight="1" spans="1:5">
      <c r="A7689" s="43">
        <v>15373</v>
      </c>
      <c r="B7689" s="44" t="s">
        <v>15392</v>
      </c>
      <c r="C7689" s="43">
        <v>15374</v>
      </c>
      <c r="D7689" s="44" t="s">
        <v>15393</v>
      </c>
      <c r="E7689" s="46"/>
    </row>
    <row r="7690" s="42" customFormat="1" ht="27" customHeight="1" spans="1:5">
      <c r="A7690" s="43">
        <v>15375</v>
      </c>
      <c r="B7690" s="44" t="s">
        <v>15394</v>
      </c>
      <c r="C7690" s="43">
        <v>15376</v>
      </c>
      <c r="D7690" s="44" t="s">
        <v>15395</v>
      </c>
      <c r="E7690" s="46"/>
    </row>
    <row r="7691" s="42" customFormat="1" ht="27" customHeight="1" spans="1:5">
      <c r="A7691" s="43">
        <v>15377</v>
      </c>
      <c r="B7691" s="44" t="s">
        <v>15396</v>
      </c>
      <c r="C7691" s="43">
        <v>15378</v>
      </c>
      <c r="D7691" s="44" t="s">
        <v>15397</v>
      </c>
      <c r="E7691" s="46"/>
    </row>
    <row r="7692" s="42" customFormat="1" ht="27" customHeight="1" spans="1:5">
      <c r="A7692" s="43">
        <v>15379</v>
      </c>
      <c r="B7692" s="44" t="s">
        <v>15398</v>
      </c>
      <c r="C7692" s="43">
        <v>15380</v>
      </c>
      <c r="D7692" s="44" t="s">
        <v>15399</v>
      </c>
      <c r="E7692" s="46"/>
    </row>
    <row r="7693" s="42" customFormat="1" ht="27" customHeight="1" spans="1:5">
      <c r="A7693" s="43">
        <v>15381</v>
      </c>
      <c r="B7693" s="44" t="s">
        <v>15400</v>
      </c>
      <c r="C7693" s="43">
        <v>15382</v>
      </c>
      <c r="D7693" s="44" t="s">
        <v>15401</v>
      </c>
      <c r="E7693" s="46"/>
    </row>
    <row r="7694" s="42" customFormat="1" ht="27" customHeight="1" spans="1:5">
      <c r="A7694" s="43">
        <v>15383</v>
      </c>
      <c r="B7694" s="44" t="s">
        <v>15402</v>
      </c>
      <c r="C7694" s="43">
        <v>15384</v>
      </c>
      <c r="D7694" s="44" t="s">
        <v>15403</v>
      </c>
      <c r="E7694" s="46"/>
    </row>
    <row r="7695" s="42" customFormat="1" ht="27" customHeight="1" spans="1:5">
      <c r="A7695" s="43">
        <v>15385</v>
      </c>
      <c r="B7695" s="44" t="s">
        <v>15404</v>
      </c>
      <c r="C7695" s="43">
        <v>15386</v>
      </c>
      <c r="D7695" s="44" t="s">
        <v>15405</v>
      </c>
      <c r="E7695" s="46"/>
    </row>
    <row r="7696" s="42" customFormat="1" ht="27" customHeight="1" spans="1:5">
      <c r="A7696" s="43">
        <v>15387</v>
      </c>
      <c r="B7696" s="44" t="s">
        <v>15406</v>
      </c>
      <c r="C7696" s="43">
        <v>15388</v>
      </c>
      <c r="D7696" s="44" t="s">
        <v>15407</v>
      </c>
      <c r="E7696" s="46"/>
    </row>
    <row r="7697" s="42" customFormat="1" ht="27" customHeight="1" spans="1:5">
      <c r="A7697" s="43">
        <v>15389</v>
      </c>
      <c r="B7697" s="44" t="s">
        <v>15408</v>
      </c>
      <c r="C7697" s="43">
        <v>15390</v>
      </c>
      <c r="D7697" s="44" t="s">
        <v>15409</v>
      </c>
      <c r="E7697" s="46"/>
    </row>
    <row r="7698" s="42" customFormat="1" ht="27" customHeight="1" spans="1:5">
      <c r="A7698" s="43">
        <v>15391</v>
      </c>
      <c r="B7698" s="44" t="s">
        <v>15410</v>
      </c>
      <c r="C7698" s="43">
        <v>15392</v>
      </c>
      <c r="D7698" s="44" t="s">
        <v>15411</v>
      </c>
      <c r="E7698" s="46"/>
    </row>
    <row r="7699" s="42" customFormat="1" ht="27" customHeight="1" spans="1:5">
      <c r="A7699" s="43">
        <v>15393</v>
      </c>
      <c r="B7699" s="44" t="s">
        <v>15412</v>
      </c>
      <c r="C7699" s="43">
        <v>15394</v>
      </c>
      <c r="D7699" s="44" t="s">
        <v>15413</v>
      </c>
      <c r="E7699" s="46"/>
    </row>
    <row r="7700" s="42" customFormat="1" ht="27" customHeight="1" spans="1:5">
      <c r="A7700" s="43">
        <v>15395</v>
      </c>
      <c r="B7700" s="44" t="s">
        <v>15414</v>
      </c>
      <c r="C7700" s="43">
        <v>15396</v>
      </c>
      <c r="D7700" s="44" t="s">
        <v>15415</v>
      </c>
      <c r="E7700" s="46"/>
    </row>
    <row r="7701" s="42" customFormat="1" ht="27" customHeight="1" spans="1:5">
      <c r="A7701" s="43">
        <v>15397</v>
      </c>
      <c r="B7701" s="44" t="s">
        <v>15416</v>
      </c>
      <c r="C7701" s="43">
        <v>15398</v>
      </c>
      <c r="D7701" s="44" t="s">
        <v>15417</v>
      </c>
      <c r="E7701" s="46"/>
    </row>
    <row r="7702" s="42" customFormat="1" ht="27" customHeight="1" spans="1:5">
      <c r="A7702" s="43">
        <v>15399</v>
      </c>
      <c r="B7702" s="44" t="s">
        <v>15418</v>
      </c>
      <c r="C7702" s="43">
        <v>15400</v>
      </c>
      <c r="D7702" s="44" t="s">
        <v>15419</v>
      </c>
      <c r="E7702" s="46"/>
    </row>
    <row r="7703" s="42" customFormat="1" ht="27" customHeight="1" spans="1:5">
      <c r="A7703" s="43">
        <v>15401</v>
      </c>
      <c r="B7703" s="44" t="s">
        <v>15420</v>
      </c>
      <c r="C7703" s="43">
        <v>15402</v>
      </c>
      <c r="D7703" s="44" t="s">
        <v>15421</v>
      </c>
      <c r="E7703" s="46"/>
    </row>
    <row r="7704" s="42" customFormat="1" ht="27" customHeight="1" spans="1:5">
      <c r="A7704" s="43">
        <v>15403</v>
      </c>
      <c r="B7704" s="44" t="s">
        <v>15422</v>
      </c>
      <c r="C7704" s="43">
        <v>15404</v>
      </c>
      <c r="D7704" s="44" t="s">
        <v>15423</v>
      </c>
      <c r="E7704" s="46"/>
    </row>
    <row r="7705" s="42" customFormat="1" ht="27" customHeight="1" spans="1:5">
      <c r="A7705" s="43">
        <v>15405</v>
      </c>
      <c r="B7705" s="44" t="s">
        <v>15424</v>
      </c>
      <c r="C7705" s="43">
        <v>15406</v>
      </c>
      <c r="D7705" s="44" t="s">
        <v>15425</v>
      </c>
      <c r="E7705" s="46"/>
    </row>
    <row r="7706" s="42" customFormat="1" ht="27" customHeight="1" spans="1:5">
      <c r="A7706" s="43">
        <v>15407</v>
      </c>
      <c r="B7706" s="44" t="s">
        <v>15426</v>
      </c>
      <c r="C7706" s="43">
        <v>15408</v>
      </c>
      <c r="D7706" s="44" t="s">
        <v>15427</v>
      </c>
      <c r="E7706" s="46"/>
    </row>
    <row r="7707" s="42" customFormat="1" ht="27" customHeight="1" spans="1:5">
      <c r="A7707" s="43">
        <v>15409</v>
      </c>
      <c r="B7707" s="44" t="s">
        <v>15428</v>
      </c>
      <c r="C7707" s="43">
        <v>15410</v>
      </c>
      <c r="D7707" s="44" t="s">
        <v>15429</v>
      </c>
      <c r="E7707" s="46"/>
    </row>
    <row r="7708" s="42" customFormat="1" ht="27" customHeight="1" spans="1:5">
      <c r="A7708" s="43">
        <v>15411</v>
      </c>
      <c r="B7708" s="44" t="s">
        <v>15430</v>
      </c>
      <c r="C7708" s="43">
        <v>15412</v>
      </c>
      <c r="D7708" s="44" t="s">
        <v>15431</v>
      </c>
      <c r="E7708" s="46"/>
    </row>
    <row r="7709" s="42" customFormat="1" ht="27" customHeight="1" spans="1:5">
      <c r="A7709" s="43">
        <v>15413</v>
      </c>
      <c r="B7709" s="44" t="s">
        <v>15432</v>
      </c>
      <c r="C7709" s="43">
        <v>15414</v>
      </c>
      <c r="D7709" s="44" t="s">
        <v>15433</v>
      </c>
      <c r="E7709" s="46"/>
    </row>
    <row r="7710" s="42" customFormat="1" ht="27" customHeight="1" spans="1:5">
      <c r="A7710" s="43">
        <v>15415</v>
      </c>
      <c r="B7710" s="44" t="s">
        <v>15434</v>
      </c>
      <c r="C7710" s="43">
        <v>15416</v>
      </c>
      <c r="D7710" s="44" t="s">
        <v>15435</v>
      </c>
      <c r="E7710" s="46"/>
    </row>
    <row r="7711" s="42" customFormat="1" ht="27" customHeight="1" spans="1:5">
      <c r="A7711" s="43">
        <v>15417</v>
      </c>
      <c r="B7711" s="44" t="s">
        <v>15436</v>
      </c>
      <c r="C7711" s="43">
        <v>15418</v>
      </c>
      <c r="D7711" s="44" t="s">
        <v>15437</v>
      </c>
      <c r="E7711" s="46"/>
    </row>
    <row r="7712" s="42" customFormat="1" ht="27" customHeight="1" spans="1:5">
      <c r="A7712" s="43">
        <v>15419</v>
      </c>
      <c r="B7712" s="44" t="s">
        <v>15438</v>
      </c>
      <c r="C7712" s="43">
        <v>15420</v>
      </c>
      <c r="D7712" s="44" t="s">
        <v>15439</v>
      </c>
      <c r="E7712" s="46"/>
    </row>
    <row r="7713" s="42" customFormat="1" ht="27" customHeight="1" spans="1:5">
      <c r="A7713" s="43">
        <v>15421</v>
      </c>
      <c r="B7713" s="44" t="s">
        <v>15440</v>
      </c>
      <c r="C7713" s="43">
        <v>15422</v>
      </c>
      <c r="D7713" s="44" t="s">
        <v>15441</v>
      </c>
      <c r="E7713" s="46"/>
    </row>
    <row r="7714" s="42" customFormat="1" ht="27" customHeight="1" spans="1:5">
      <c r="A7714" s="43">
        <v>15423</v>
      </c>
      <c r="B7714" s="44" t="s">
        <v>15442</v>
      </c>
      <c r="C7714" s="43">
        <v>15424</v>
      </c>
      <c r="D7714" s="44" t="s">
        <v>15443</v>
      </c>
      <c r="E7714" s="46"/>
    </row>
    <row r="7715" s="42" customFormat="1" ht="27" customHeight="1" spans="1:5">
      <c r="A7715" s="43">
        <v>15425</v>
      </c>
      <c r="B7715" s="44" t="s">
        <v>15444</v>
      </c>
      <c r="C7715" s="43">
        <v>15426</v>
      </c>
      <c r="D7715" s="44" t="s">
        <v>15445</v>
      </c>
      <c r="E7715" s="46"/>
    </row>
    <row r="7716" s="42" customFormat="1" ht="27" customHeight="1" spans="1:5">
      <c r="A7716" s="43">
        <v>15427</v>
      </c>
      <c r="B7716" s="44" t="s">
        <v>15446</v>
      </c>
      <c r="C7716" s="43">
        <v>15428</v>
      </c>
      <c r="D7716" s="44" t="s">
        <v>15447</v>
      </c>
      <c r="E7716" s="46"/>
    </row>
    <row r="7717" s="42" customFormat="1" ht="27" customHeight="1" spans="1:5">
      <c r="A7717" s="43">
        <v>15429</v>
      </c>
      <c r="B7717" s="44" t="s">
        <v>15448</v>
      </c>
      <c r="C7717" s="43">
        <v>15430</v>
      </c>
      <c r="D7717" s="44" t="s">
        <v>15449</v>
      </c>
      <c r="E7717" s="46"/>
    </row>
    <row r="7718" s="42" customFormat="1" ht="27" customHeight="1" spans="1:5">
      <c r="A7718" s="43">
        <v>15431</v>
      </c>
      <c r="B7718" s="44" t="s">
        <v>15450</v>
      </c>
      <c r="C7718" s="43">
        <v>15432</v>
      </c>
      <c r="D7718" s="44" t="s">
        <v>15451</v>
      </c>
      <c r="E7718" s="46"/>
    </row>
    <row r="7719" s="42" customFormat="1" ht="27" customHeight="1" spans="1:5">
      <c r="A7719" s="43">
        <v>15433</v>
      </c>
      <c r="B7719" s="44" t="s">
        <v>15452</v>
      </c>
      <c r="C7719" s="43">
        <v>15434</v>
      </c>
      <c r="D7719" s="44" t="s">
        <v>15453</v>
      </c>
      <c r="E7719" s="46"/>
    </row>
    <row r="7720" s="42" customFormat="1" ht="27" customHeight="1" spans="1:5">
      <c r="A7720" s="43">
        <v>15435</v>
      </c>
      <c r="B7720" s="44" t="s">
        <v>15454</v>
      </c>
      <c r="C7720" s="43">
        <v>15436</v>
      </c>
      <c r="D7720" s="44" t="s">
        <v>15455</v>
      </c>
      <c r="E7720" s="46"/>
    </row>
    <row r="7721" s="42" customFormat="1" ht="27" customHeight="1" spans="1:5">
      <c r="A7721" s="43">
        <v>15437</v>
      </c>
      <c r="B7721" s="44" t="s">
        <v>15456</v>
      </c>
      <c r="C7721" s="43">
        <v>15438</v>
      </c>
      <c r="D7721" s="44" t="s">
        <v>15457</v>
      </c>
      <c r="E7721" s="46"/>
    </row>
    <row r="7722" s="42" customFormat="1" ht="27" customHeight="1" spans="1:5">
      <c r="A7722" s="43">
        <v>15439</v>
      </c>
      <c r="B7722" s="44" t="s">
        <v>15458</v>
      </c>
      <c r="C7722" s="43">
        <v>15440</v>
      </c>
      <c r="D7722" s="44" t="s">
        <v>15459</v>
      </c>
      <c r="E7722" s="46"/>
    </row>
    <row r="7723" s="42" customFormat="1" ht="27" customHeight="1" spans="1:5">
      <c r="A7723" s="43">
        <v>15441</v>
      </c>
      <c r="B7723" s="44" t="s">
        <v>15460</v>
      </c>
      <c r="C7723" s="43">
        <v>15442</v>
      </c>
      <c r="D7723" s="44" t="s">
        <v>15461</v>
      </c>
      <c r="E7723" s="46"/>
    </row>
    <row r="7724" s="42" customFormat="1" ht="27" customHeight="1" spans="1:5">
      <c r="A7724" s="43">
        <v>15443</v>
      </c>
      <c r="B7724" s="44" t="s">
        <v>15462</v>
      </c>
      <c r="C7724" s="43">
        <v>15444</v>
      </c>
      <c r="D7724" s="44" t="s">
        <v>15463</v>
      </c>
      <c r="E7724" s="46"/>
    </row>
    <row r="7725" s="42" customFormat="1" ht="27" customHeight="1" spans="1:5">
      <c r="A7725" s="43">
        <v>15445</v>
      </c>
      <c r="B7725" s="44" t="s">
        <v>15464</v>
      </c>
      <c r="C7725" s="43">
        <v>15446</v>
      </c>
      <c r="D7725" s="44" t="s">
        <v>15465</v>
      </c>
      <c r="E7725" s="46"/>
    </row>
    <row r="7726" s="42" customFormat="1" ht="27" customHeight="1" spans="1:5">
      <c r="A7726" s="43">
        <v>15447</v>
      </c>
      <c r="B7726" s="44" t="s">
        <v>15466</v>
      </c>
      <c r="C7726" s="43">
        <v>15448</v>
      </c>
      <c r="D7726" s="44" t="s">
        <v>15467</v>
      </c>
      <c r="E7726" s="46"/>
    </row>
    <row r="7727" s="42" customFormat="1" ht="27" customHeight="1" spans="1:5">
      <c r="A7727" s="43">
        <v>15449</v>
      </c>
      <c r="B7727" s="44" t="s">
        <v>15468</v>
      </c>
      <c r="C7727" s="43">
        <v>15450</v>
      </c>
      <c r="D7727" s="44" t="s">
        <v>15469</v>
      </c>
      <c r="E7727" s="46"/>
    </row>
    <row r="7728" s="42" customFormat="1" ht="27" customHeight="1" spans="1:5">
      <c r="A7728" s="43">
        <v>15451</v>
      </c>
      <c r="B7728" s="44" t="s">
        <v>15470</v>
      </c>
      <c r="C7728" s="43">
        <v>15452</v>
      </c>
      <c r="D7728" s="44" t="s">
        <v>15471</v>
      </c>
      <c r="E7728" s="46"/>
    </row>
    <row r="7729" s="42" customFormat="1" ht="27" customHeight="1" spans="1:5">
      <c r="A7729" s="43">
        <v>15453</v>
      </c>
      <c r="B7729" s="44" t="s">
        <v>15472</v>
      </c>
      <c r="C7729" s="43">
        <v>15454</v>
      </c>
      <c r="D7729" s="44" t="s">
        <v>15473</v>
      </c>
      <c r="E7729" s="46"/>
    </row>
    <row r="7730" s="42" customFormat="1" ht="27" customHeight="1" spans="1:5">
      <c r="A7730" s="43">
        <v>15455</v>
      </c>
      <c r="B7730" s="44" t="s">
        <v>15474</v>
      </c>
      <c r="C7730" s="43">
        <v>15456</v>
      </c>
      <c r="D7730" s="44" t="s">
        <v>15475</v>
      </c>
      <c r="E7730" s="46"/>
    </row>
    <row r="7731" s="42" customFormat="1" ht="27" customHeight="1" spans="1:5">
      <c r="A7731" s="43">
        <v>15457</v>
      </c>
      <c r="B7731" s="44" t="s">
        <v>15476</v>
      </c>
      <c r="C7731" s="43">
        <v>15458</v>
      </c>
      <c r="D7731" s="44" t="s">
        <v>15477</v>
      </c>
      <c r="E7731" s="46"/>
    </row>
    <row r="7732" s="42" customFormat="1" ht="27" customHeight="1" spans="1:5">
      <c r="A7732" s="43">
        <v>15459</v>
      </c>
      <c r="B7732" s="44" t="s">
        <v>15478</v>
      </c>
      <c r="C7732" s="43">
        <v>15460</v>
      </c>
      <c r="D7732" s="44" t="s">
        <v>15479</v>
      </c>
      <c r="E7732" s="46"/>
    </row>
    <row r="7733" s="42" customFormat="1" ht="27" customHeight="1" spans="1:5">
      <c r="A7733" s="43">
        <v>15461</v>
      </c>
      <c r="B7733" s="44" t="s">
        <v>15480</v>
      </c>
      <c r="C7733" s="43">
        <v>15462</v>
      </c>
      <c r="D7733" s="44" t="s">
        <v>15481</v>
      </c>
      <c r="E7733" s="46"/>
    </row>
    <row r="7734" s="42" customFormat="1" ht="27" customHeight="1" spans="1:5">
      <c r="A7734" s="43">
        <v>15463</v>
      </c>
      <c r="B7734" s="44" t="s">
        <v>15482</v>
      </c>
      <c r="C7734" s="43">
        <v>15464</v>
      </c>
      <c r="D7734" s="44" t="s">
        <v>15483</v>
      </c>
      <c r="E7734" s="46"/>
    </row>
    <row r="7735" s="42" customFormat="1" ht="27" customHeight="1" spans="1:5">
      <c r="A7735" s="43">
        <v>15465</v>
      </c>
      <c r="B7735" s="44" t="s">
        <v>15484</v>
      </c>
      <c r="C7735" s="43">
        <v>15466</v>
      </c>
      <c r="D7735" s="44" t="s">
        <v>15485</v>
      </c>
      <c r="E7735" s="46"/>
    </row>
    <row r="7736" s="42" customFormat="1" ht="27" customHeight="1" spans="1:5">
      <c r="A7736" s="43">
        <v>15467</v>
      </c>
      <c r="B7736" s="44" t="s">
        <v>15486</v>
      </c>
      <c r="C7736" s="43">
        <v>15468</v>
      </c>
      <c r="D7736" s="44" t="s">
        <v>15487</v>
      </c>
      <c r="E7736" s="46"/>
    </row>
    <row r="7737" s="42" customFormat="1" ht="27" customHeight="1" spans="1:5">
      <c r="A7737" s="43">
        <v>15469</v>
      </c>
      <c r="B7737" s="44" t="s">
        <v>15488</v>
      </c>
      <c r="C7737" s="43">
        <v>15470</v>
      </c>
      <c r="D7737" s="44" t="s">
        <v>15489</v>
      </c>
      <c r="E7737" s="46"/>
    </row>
    <row r="7738" s="42" customFormat="1" ht="27" customHeight="1" spans="1:5">
      <c r="A7738" s="43">
        <v>15471</v>
      </c>
      <c r="B7738" s="44" t="s">
        <v>15490</v>
      </c>
      <c r="C7738" s="43">
        <v>15472</v>
      </c>
      <c r="D7738" s="44" t="s">
        <v>15491</v>
      </c>
      <c r="E7738" s="46"/>
    </row>
    <row r="7739" s="42" customFormat="1" ht="27" customHeight="1" spans="1:5">
      <c r="A7739" s="43">
        <v>15473</v>
      </c>
      <c r="B7739" s="44" t="s">
        <v>15492</v>
      </c>
      <c r="C7739" s="43">
        <v>15474</v>
      </c>
      <c r="D7739" s="44" t="s">
        <v>15493</v>
      </c>
      <c r="E7739" s="46"/>
    </row>
    <row r="7740" s="42" customFormat="1" ht="27" customHeight="1" spans="1:5">
      <c r="A7740" s="43">
        <v>15475</v>
      </c>
      <c r="B7740" s="44" t="s">
        <v>15494</v>
      </c>
      <c r="C7740" s="43">
        <v>15476</v>
      </c>
      <c r="D7740" s="44" t="s">
        <v>15495</v>
      </c>
      <c r="E7740" s="46"/>
    </row>
    <row r="7741" s="42" customFormat="1" ht="27" customHeight="1" spans="1:5">
      <c r="A7741" s="43">
        <v>15477</v>
      </c>
      <c r="B7741" s="44" t="s">
        <v>15496</v>
      </c>
      <c r="C7741" s="43">
        <v>15478</v>
      </c>
      <c r="D7741" s="44" t="s">
        <v>15497</v>
      </c>
      <c r="E7741" s="46"/>
    </row>
    <row r="7742" s="42" customFormat="1" ht="27" customHeight="1" spans="1:5">
      <c r="A7742" s="43">
        <v>15479</v>
      </c>
      <c r="B7742" s="44" t="s">
        <v>15498</v>
      </c>
      <c r="C7742" s="43">
        <v>15480</v>
      </c>
      <c r="D7742" s="44" t="s">
        <v>15499</v>
      </c>
      <c r="E7742" s="46"/>
    </row>
    <row r="7743" s="42" customFormat="1" ht="27" customHeight="1" spans="1:5">
      <c r="A7743" s="43">
        <v>15481</v>
      </c>
      <c r="B7743" s="44" t="s">
        <v>15500</v>
      </c>
      <c r="C7743" s="43">
        <v>15482</v>
      </c>
      <c r="D7743" s="44" t="s">
        <v>15501</v>
      </c>
      <c r="E7743" s="46"/>
    </row>
    <row r="7744" s="42" customFormat="1" ht="27" customHeight="1" spans="1:5">
      <c r="A7744" s="43">
        <v>15483</v>
      </c>
      <c r="B7744" s="44" t="s">
        <v>15502</v>
      </c>
      <c r="C7744" s="43">
        <v>15484</v>
      </c>
      <c r="D7744" s="44" t="s">
        <v>15503</v>
      </c>
      <c r="E7744" s="46"/>
    </row>
    <row r="7745" s="42" customFormat="1" ht="27" customHeight="1" spans="1:5">
      <c r="A7745" s="43">
        <v>15485</v>
      </c>
      <c r="B7745" s="44" t="s">
        <v>15504</v>
      </c>
      <c r="C7745" s="43">
        <v>15486</v>
      </c>
      <c r="D7745" s="44" t="s">
        <v>15505</v>
      </c>
      <c r="E7745" s="46"/>
    </row>
    <row r="7746" s="42" customFormat="1" ht="27" customHeight="1" spans="1:5">
      <c r="A7746" s="43">
        <v>15487</v>
      </c>
      <c r="B7746" s="44" t="s">
        <v>15506</v>
      </c>
      <c r="C7746" s="43">
        <v>15488</v>
      </c>
      <c r="D7746" s="44" t="s">
        <v>15507</v>
      </c>
      <c r="E7746" s="46"/>
    </row>
    <row r="7747" s="42" customFormat="1" ht="27" customHeight="1" spans="1:5">
      <c r="A7747" s="43">
        <v>15489</v>
      </c>
      <c r="B7747" s="44" t="s">
        <v>15508</v>
      </c>
      <c r="C7747" s="43">
        <v>15490</v>
      </c>
      <c r="D7747" s="44" t="s">
        <v>15509</v>
      </c>
      <c r="E7747" s="46"/>
    </row>
    <row r="7748" s="42" customFormat="1" ht="27" customHeight="1" spans="1:5">
      <c r="A7748" s="43">
        <v>15491</v>
      </c>
      <c r="B7748" s="44" t="s">
        <v>15510</v>
      </c>
      <c r="C7748" s="43">
        <v>15492</v>
      </c>
      <c r="D7748" s="44" t="s">
        <v>15511</v>
      </c>
      <c r="E7748" s="46"/>
    </row>
    <row r="7749" s="42" customFormat="1" ht="27" customHeight="1" spans="1:5">
      <c r="A7749" s="43">
        <v>15493</v>
      </c>
      <c r="B7749" s="44" t="s">
        <v>15512</v>
      </c>
      <c r="C7749" s="43">
        <v>15494</v>
      </c>
      <c r="D7749" s="44" t="s">
        <v>15513</v>
      </c>
      <c r="E7749" s="46"/>
    </row>
    <row r="7750" s="42" customFormat="1" ht="27" customHeight="1" spans="1:5">
      <c r="A7750" s="43">
        <v>15495</v>
      </c>
      <c r="B7750" s="44" t="s">
        <v>15514</v>
      </c>
      <c r="C7750" s="43">
        <v>15496</v>
      </c>
      <c r="D7750" s="44" t="s">
        <v>15515</v>
      </c>
      <c r="E7750" s="46"/>
    </row>
    <row r="7751" s="42" customFormat="1" ht="27" customHeight="1" spans="1:5">
      <c r="A7751" s="43">
        <v>15497</v>
      </c>
      <c r="B7751" s="44" t="s">
        <v>15516</v>
      </c>
      <c r="C7751" s="43">
        <v>15498</v>
      </c>
      <c r="D7751" s="44" t="s">
        <v>15517</v>
      </c>
      <c r="E7751" s="46"/>
    </row>
    <row r="7752" s="42" customFormat="1" ht="27" customHeight="1" spans="1:5">
      <c r="A7752" s="43">
        <v>15499</v>
      </c>
      <c r="B7752" s="44" t="s">
        <v>15518</v>
      </c>
      <c r="C7752" s="43">
        <v>15500</v>
      </c>
      <c r="D7752" s="44" t="s">
        <v>15519</v>
      </c>
      <c r="E7752" s="46"/>
    </row>
    <row r="7753" s="42" customFormat="1" ht="27" customHeight="1" spans="1:5">
      <c r="A7753" s="43">
        <v>15501</v>
      </c>
      <c r="B7753" s="44" t="s">
        <v>15520</v>
      </c>
      <c r="C7753" s="43">
        <v>15502</v>
      </c>
      <c r="D7753" s="44" t="s">
        <v>15521</v>
      </c>
      <c r="E7753" s="46"/>
    </row>
    <row r="7754" s="42" customFormat="1" ht="27" customHeight="1" spans="1:5">
      <c r="A7754" s="43">
        <v>15503</v>
      </c>
      <c r="B7754" s="44" t="s">
        <v>15522</v>
      </c>
      <c r="C7754" s="43">
        <v>15504</v>
      </c>
      <c r="D7754" s="44" t="s">
        <v>15523</v>
      </c>
      <c r="E7754" s="46"/>
    </row>
    <row r="7755" s="42" customFormat="1" ht="27" customHeight="1" spans="1:5">
      <c r="A7755" s="43">
        <v>15505</v>
      </c>
      <c r="B7755" s="44" t="s">
        <v>15524</v>
      </c>
      <c r="C7755" s="43">
        <v>15506</v>
      </c>
      <c r="D7755" s="44" t="s">
        <v>15525</v>
      </c>
      <c r="E7755" s="46"/>
    </row>
    <row r="7756" s="42" customFormat="1" ht="27" customHeight="1" spans="1:5">
      <c r="A7756" s="43">
        <v>15507</v>
      </c>
      <c r="B7756" s="44" t="s">
        <v>15526</v>
      </c>
      <c r="C7756" s="43">
        <v>15508</v>
      </c>
      <c r="D7756" s="44" t="s">
        <v>15527</v>
      </c>
      <c r="E7756" s="46"/>
    </row>
    <row r="7757" s="42" customFormat="1" ht="27" customHeight="1" spans="1:5">
      <c r="A7757" s="43">
        <v>15509</v>
      </c>
      <c r="B7757" s="44" t="s">
        <v>15528</v>
      </c>
      <c r="C7757" s="43">
        <v>15510</v>
      </c>
      <c r="D7757" s="44" t="s">
        <v>15529</v>
      </c>
      <c r="E7757" s="46"/>
    </row>
    <row r="7758" s="42" customFormat="1" ht="27" customHeight="1" spans="1:5">
      <c r="A7758" s="43">
        <v>15511</v>
      </c>
      <c r="B7758" s="44" t="s">
        <v>15530</v>
      </c>
      <c r="C7758" s="43">
        <v>15512</v>
      </c>
      <c r="D7758" s="44" t="s">
        <v>15531</v>
      </c>
      <c r="E7758" s="46"/>
    </row>
    <row r="7759" s="42" customFormat="1" ht="27" customHeight="1" spans="1:5">
      <c r="A7759" s="43">
        <v>15513</v>
      </c>
      <c r="B7759" s="44" t="s">
        <v>15532</v>
      </c>
      <c r="C7759" s="43">
        <v>15514</v>
      </c>
      <c r="D7759" s="44" t="s">
        <v>15533</v>
      </c>
      <c r="E7759" s="46"/>
    </row>
    <row r="7760" s="42" customFormat="1" ht="27" customHeight="1" spans="1:5">
      <c r="A7760" s="43">
        <v>15515</v>
      </c>
      <c r="B7760" s="44" t="s">
        <v>15534</v>
      </c>
      <c r="C7760" s="43">
        <v>15516</v>
      </c>
      <c r="D7760" s="44" t="s">
        <v>15535</v>
      </c>
      <c r="E7760" s="46"/>
    </row>
    <row r="7761" s="42" customFormat="1" ht="27" customHeight="1" spans="1:5">
      <c r="A7761" s="43">
        <v>15517</v>
      </c>
      <c r="B7761" s="44" t="s">
        <v>15536</v>
      </c>
      <c r="C7761" s="43">
        <v>15518</v>
      </c>
      <c r="D7761" s="44" t="s">
        <v>15537</v>
      </c>
      <c r="E7761" s="46"/>
    </row>
    <row r="7762" s="42" customFormat="1" ht="27" customHeight="1" spans="1:5">
      <c r="A7762" s="43">
        <v>15519</v>
      </c>
      <c r="B7762" s="44" t="s">
        <v>15538</v>
      </c>
      <c r="C7762" s="43">
        <v>15520</v>
      </c>
      <c r="D7762" s="44" t="s">
        <v>15539</v>
      </c>
      <c r="E7762" s="46"/>
    </row>
    <row r="7763" s="42" customFormat="1" ht="27" customHeight="1" spans="1:5">
      <c r="A7763" s="43">
        <v>15521</v>
      </c>
      <c r="B7763" s="44" t="s">
        <v>15540</v>
      </c>
      <c r="C7763" s="43">
        <v>15522</v>
      </c>
      <c r="D7763" s="44" t="s">
        <v>15541</v>
      </c>
      <c r="E7763" s="46"/>
    </row>
    <row r="7764" s="42" customFormat="1" ht="27" customHeight="1" spans="1:5">
      <c r="A7764" s="43">
        <v>15523</v>
      </c>
      <c r="B7764" s="44" t="s">
        <v>15542</v>
      </c>
      <c r="C7764" s="43">
        <v>15524</v>
      </c>
      <c r="D7764" s="44" t="s">
        <v>15543</v>
      </c>
      <c r="E7764" s="46"/>
    </row>
    <row r="7765" s="42" customFormat="1" ht="27" customHeight="1" spans="1:5">
      <c r="A7765" s="43">
        <v>15525</v>
      </c>
      <c r="B7765" s="44" t="s">
        <v>15544</v>
      </c>
      <c r="C7765" s="43">
        <v>15526</v>
      </c>
      <c r="D7765" s="44" t="s">
        <v>15545</v>
      </c>
      <c r="E7765" s="46"/>
    </row>
    <row r="7766" s="42" customFormat="1" ht="27" customHeight="1" spans="1:5">
      <c r="A7766" s="43">
        <v>15527</v>
      </c>
      <c r="B7766" s="44" t="s">
        <v>15546</v>
      </c>
      <c r="C7766" s="43">
        <v>15528</v>
      </c>
      <c r="D7766" s="44" t="s">
        <v>15547</v>
      </c>
      <c r="E7766" s="46"/>
    </row>
    <row r="7767" s="42" customFormat="1" ht="27" customHeight="1" spans="1:5">
      <c r="A7767" s="43">
        <v>15529</v>
      </c>
      <c r="B7767" s="44" t="s">
        <v>15548</v>
      </c>
      <c r="C7767" s="43">
        <v>15530</v>
      </c>
      <c r="D7767" s="44" t="s">
        <v>15549</v>
      </c>
      <c r="E7767" s="46"/>
    </row>
    <row r="7768" s="42" customFormat="1" ht="27" customHeight="1" spans="1:5">
      <c r="A7768" s="43">
        <v>15531</v>
      </c>
      <c r="B7768" s="44" t="s">
        <v>15550</v>
      </c>
      <c r="C7768" s="43">
        <v>15532</v>
      </c>
      <c r="D7768" s="44" t="s">
        <v>15551</v>
      </c>
      <c r="E7768" s="46"/>
    </row>
    <row r="7769" s="42" customFormat="1" ht="27" customHeight="1" spans="1:5">
      <c r="A7769" s="43">
        <v>15533</v>
      </c>
      <c r="B7769" s="44" t="s">
        <v>15552</v>
      </c>
      <c r="C7769" s="43">
        <v>15534</v>
      </c>
      <c r="D7769" s="44" t="s">
        <v>15553</v>
      </c>
      <c r="E7769" s="46"/>
    </row>
    <row r="7770" s="42" customFormat="1" ht="27" customHeight="1" spans="1:5">
      <c r="A7770" s="43">
        <v>15535</v>
      </c>
      <c r="B7770" s="44" t="s">
        <v>15554</v>
      </c>
      <c r="C7770" s="43">
        <v>15536</v>
      </c>
      <c r="D7770" s="44" t="s">
        <v>15555</v>
      </c>
      <c r="E7770" s="46"/>
    </row>
    <row r="7771" s="42" customFormat="1" ht="27" customHeight="1" spans="1:5">
      <c r="A7771" s="43">
        <v>15537</v>
      </c>
      <c r="B7771" s="44" t="s">
        <v>15556</v>
      </c>
      <c r="C7771" s="43">
        <v>15538</v>
      </c>
      <c r="D7771" s="44" t="s">
        <v>15557</v>
      </c>
      <c r="E7771" s="46"/>
    </row>
    <row r="7772" s="42" customFormat="1" ht="27" customHeight="1" spans="1:5">
      <c r="A7772" s="43">
        <v>15539</v>
      </c>
      <c r="B7772" s="44" t="s">
        <v>15558</v>
      </c>
      <c r="C7772" s="43">
        <v>15540</v>
      </c>
      <c r="D7772" s="44" t="s">
        <v>15559</v>
      </c>
      <c r="E7772" s="46"/>
    </row>
    <row r="7773" s="42" customFormat="1" ht="27" customHeight="1" spans="1:5">
      <c r="A7773" s="43">
        <v>15541</v>
      </c>
      <c r="B7773" s="44" t="s">
        <v>15560</v>
      </c>
      <c r="C7773" s="43">
        <v>15542</v>
      </c>
      <c r="D7773" s="44" t="s">
        <v>15561</v>
      </c>
      <c r="E7773" s="46"/>
    </row>
    <row r="7774" s="42" customFormat="1" ht="27" customHeight="1" spans="1:5">
      <c r="A7774" s="43">
        <v>15543</v>
      </c>
      <c r="B7774" s="44" t="s">
        <v>15562</v>
      </c>
      <c r="C7774" s="43">
        <v>15544</v>
      </c>
      <c r="D7774" s="44" t="s">
        <v>15563</v>
      </c>
      <c r="E7774" s="46"/>
    </row>
    <row r="7775" s="42" customFormat="1" ht="27" customHeight="1" spans="1:5">
      <c r="A7775" s="43">
        <v>15545</v>
      </c>
      <c r="B7775" s="44" t="s">
        <v>15564</v>
      </c>
      <c r="C7775" s="43">
        <v>15546</v>
      </c>
      <c r="D7775" s="44" t="s">
        <v>15565</v>
      </c>
      <c r="E7775" s="46"/>
    </row>
    <row r="7776" s="42" customFormat="1" ht="27" customHeight="1" spans="1:5">
      <c r="A7776" s="43">
        <v>15547</v>
      </c>
      <c r="B7776" s="44" t="s">
        <v>15566</v>
      </c>
      <c r="C7776" s="43">
        <v>15548</v>
      </c>
      <c r="D7776" s="44" t="s">
        <v>15567</v>
      </c>
      <c r="E7776" s="46"/>
    </row>
    <row r="7777" s="42" customFormat="1" ht="27" customHeight="1" spans="1:5">
      <c r="A7777" s="43">
        <v>15549</v>
      </c>
      <c r="B7777" s="44" t="s">
        <v>15568</v>
      </c>
      <c r="C7777" s="43">
        <v>15550</v>
      </c>
      <c r="D7777" s="44" t="s">
        <v>15569</v>
      </c>
      <c r="E7777" s="46"/>
    </row>
    <row r="7778" s="42" customFormat="1" ht="27" customHeight="1" spans="1:5">
      <c r="A7778" s="43">
        <v>15551</v>
      </c>
      <c r="B7778" s="44" t="s">
        <v>15570</v>
      </c>
      <c r="C7778" s="43">
        <v>15552</v>
      </c>
      <c r="D7778" s="44" t="s">
        <v>15571</v>
      </c>
      <c r="E7778" s="46"/>
    </row>
    <row r="7779" s="42" customFormat="1" ht="27" customHeight="1" spans="1:5">
      <c r="A7779" s="43">
        <v>15553</v>
      </c>
      <c r="B7779" s="44" t="s">
        <v>15572</v>
      </c>
      <c r="C7779" s="43">
        <v>15554</v>
      </c>
      <c r="D7779" s="44" t="s">
        <v>15573</v>
      </c>
      <c r="E7779" s="46"/>
    </row>
    <row r="7780" s="42" customFormat="1" ht="27" customHeight="1" spans="1:5">
      <c r="A7780" s="43">
        <v>15555</v>
      </c>
      <c r="B7780" s="44" t="s">
        <v>15574</v>
      </c>
      <c r="C7780" s="43">
        <v>15556</v>
      </c>
      <c r="D7780" s="44" t="s">
        <v>15575</v>
      </c>
      <c r="E7780" s="46"/>
    </row>
    <row r="7781" s="42" customFormat="1" ht="27" customHeight="1" spans="1:5">
      <c r="A7781" s="43">
        <v>15557</v>
      </c>
      <c r="B7781" s="44" t="s">
        <v>15576</v>
      </c>
      <c r="C7781" s="43">
        <v>15558</v>
      </c>
      <c r="D7781" s="44" t="s">
        <v>15577</v>
      </c>
      <c r="E7781" s="46"/>
    </row>
    <row r="7782" s="42" customFormat="1" ht="27" customHeight="1" spans="1:5">
      <c r="A7782" s="43">
        <v>15559</v>
      </c>
      <c r="B7782" s="44" t="s">
        <v>15578</v>
      </c>
      <c r="C7782" s="43">
        <v>15560</v>
      </c>
      <c r="D7782" s="44" t="s">
        <v>15579</v>
      </c>
      <c r="E7782" s="46"/>
    </row>
    <row r="7783" s="42" customFormat="1" ht="27" customHeight="1" spans="1:5">
      <c r="A7783" s="43">
        <v>15561</v>
      </c>
      <c r="B7783" s="44" t="s">
        <v>15580</v>
      </c>
      <c r="C7783" s="43">
        <v>15562</v>
      </c>
      <c r="D7783" s="44" t="s">
        <v>15581</v>
      </c>
      <c r="E7783" s="46"/>
    </row>
    <row r="7784" s="42" customFormat="1" ht="27" customHeight="1" spans="1:5">
      <c r="A7784" s="43">
        <v>15563</v>
      </c>
      <c r="B7784" s="44" t="s">
        <v>15582</v>
      </c>
      <c r="C7784" s="43">
        <v>15564</v>
      </c>
      <c r="D7784" s="44" t="s">
        <v>15583</v>
      </c>
      <c r="E7784" s="46"/>
    </row>
    <row r="7785" s="42" customFormat="1" ht="27" customHeight="1" spans="1:5">
      <c r="A7785" s="43">
        <v>15565</v>
      </c>
      <c r="B7785" s="44" t="s">
        <v>15584</v>
      </c>
      <c r="C7785" s="43">
        <v>15566</v>
      </c>
      <c r="D7785" s="44" t="s">
        <v>15585</v>
      </c>
      <c r="E7785" s="46"/>
    </row>
    <row r="7786" s="42" customFormat="1" ht="27" customHeight="1" spans="1:5">
      <c r="A7786" s="43">
        <v>15567</v>
      </c>
      <c r="B7786" s="44" t="s">
        <v>15586</v>
      </c>
      <c r="C7786" s="43">
        <v>15568</v>
      </c>
      <c r="D7786" s="44" t="s">
        <v>15587</v>
      </c>
      <c r="E7786" s="46"/>
    </row>
    <row r="7787" s="42" customFormat="1" ht="27" customHeight="1" spans="1:5">
      <c r="A7787" s="43">
        <v>15569</v>
      </c>
      <c r="B7787" s="44" t="s">
        <v>15588</v>
      </c>
      <c r="C7787" s="43">
        <v>15570</v>
      </c>
      <c r="D7787" s="44" t="s">
        <v>15589</v>
      </c>
      <c r="E7787" s="46"/>
    </row>
    <row r="7788" s="42" customFormat="1" ht="27" customHeight="1" spans="1:5">
      <c r="A7788" s="43">
        <v>15571</v>
      </c>
      <c r="B7788" s="44" t="s">
        <v>15590</v>
      </c>
      <c r="C7788" s="43">
        <v>15572</v>
      </c>
      <c r="D7788" s="44" t="s">
        <v>15591</v>
      </c>
      <c r="E7788" s="46"/>
    </row>
    <row r="7789" s="42" customFormat="1" ht="27" customHeight="1" spans="1:5">
      <c r="A7789" s="43">
        <v>15573</v>
      </c>
      <c r="B7789" s="44" t="s">
        <v>15592</v>
      </c>
      <c r="C7789" s="43">
        <v>15574</v>
      </c>
      <c r="D7789" s="44" t="s">
        <v>15593</v>
      </c>
      <c r="E7789" s="46"/>
    </row>
    <row r="7790" s="42" customFormat="1" ht="27" customHeight="1" spans="1:5">
      <c r="A7790" s="43">
        <v>15575</v>
      </c>
      <c r="B7790" s="44" t="s">
        <v>15594</v>
      </c>
      <c r="C7790" s="43">
        <v>15576</v>
      </c>
      <c r="D7790" s="44" t="s">
        <v>15595</v>
      </c>
      <c r="E7790" s="46"/>
    </row>
    <row r="7791" s="42" customFormat="1" ht="27" customHeight="1" spans="1:5">
      <c r="A7791" s="43">
        <v>15577</v>
      </c>
      <c r="B7791" s="44" t="s">
        <v>15596</v>
      </c>
      <c r="C7791" s="43">
        <v>15578</v>
      </c>
      <c r="D7791" s="44" t="s">
        <v>15597</v>
      </c>
      <c r="E7791" s="46"/>
    </row>
    <row r="7792" s="42" customFormat="1" ht="27" customHeight="1" spans="1:5">
      <c r="A7792" s="43">
        <v>15579</v>
      </c>
      <c r="B7792" s="44" t="s">
        <v>15598</v>
      </c>
      <c r="C7792" s="43">
        <v>15580</v>
      </c>
      <c r="D7792" s="44" t="s">
        <v>15599</v>
      </c>
      <c r="E7792" s="46"/>
    </row>
    <row r="7793" s="42" customFormat="1" ht="27" customHeight="1" spans="1:5">
      <c r="A7793" s="43">
        <v>15581</v>
      </c>
      <c r="B7793" s="44" t="s">
        <v>15600</v>
      </c>
      <c r="C7793" s="43">
        <v>15582</v>
      </c>
      <c r="D7793" s="44" t="s">
        <v>15601</v>
      </c>
      <c r="E7793" s="46"/>
    </row>
    <row r="7794" s="42" customFormat="1" ht="27" customHeight="1" spans="1:5">
      <c r="A7794" s="43">
        <v>15583</v>
      </c>
      <c r="B7794" s="44" t="s">
        <v>15602</v>
      </c>
      <c r="C7794" s="43">
        <v>15584</v>
      </c>
      <c r="D7794" s="44" t="s">
        <v>15603</v>
      </c>
      <c r="E7794" s="46"/>
    </row>
    <row r="7795" s="42" customFormat="1" ht="27" customHeight="1" spans="1:5">
      <c r="A7795" s="43">
        <v>15585</v>
      </c>
      <c r="B7795" s="44" t="s">
        <v>15604</v>
      </c>
      <c r="C7795" s="43">
        <v>15586</v>
      </c>
      <c r="D7795" s="44" t="s">
        <v>15605</v>
      </c>
      <c r="E7795" s="46"/>
    </row>
    <row r="7796" s="42" customFormat="1" ht="27" customHeight="1" spans="1:5">
      <c r="A7796" s="43">
        <v>15587</v>
      </c>
      <c r="B7796" s="44" t="s">
        <v>15606</v>
      </c>
      <c r="C7796" s="43">
        <v>15588</v>
      </c>
      <c r="D7796" s="44" t="s">
        <v>15607</v>
      </c>
      <c r="E7796" s="46"/>
    </row>
    <row r="7797" s="42" customFormat="1" ht="27" customHeight="1" spans="1:5">
      <c r="A7797" s="43">
        <v>15589</v>
      </c>
      <c r="B7797" s="44" t="s">
        <v>15608</v>
      </c>
      <c r="C7797" s="43">
        <v>15590</v>
      </c>
      <c r="D7797" s="44" t="s">
        <v>15609</v>
      </c>
      <c r="E7797" s="46"/>
    </row>
    <row r="7798" s="42" customFormat="1" ht="27" customHeight="1" spans="1:5">
      <c r="A7798" s="43">
        <v>15591</v>
      </c>
      <c r="B7798" s="44" t="s">
        <v>15610</v>
      </c>
      <c r="C7798" s="43">
        <v>15592</v>
      </c>
      <c r="D7798" s="44" t="s">
        <v>15611</v>
      </c>
      <c r="E7798" s="46"/>
    </row>
    <row r="7799" s="42" customFormat="1" ht="27" customHeight="1" spans="1:5">
      <c r="A7799" s="43">
        <v>15593</v>
      </c>
      <c r="B7799" s="44" t="s">
        <v>15612</v>
      </c>
      <c r="C7799" s="43">
        <v>15594</v>
      </c>
      <c r="D7799" s="44" t="s">
        <v>15613</v>
      </c>
      <c r="E7799" s="46"/>
    </row>
    <row r="7800" s="42" customFormat="1" ht="27" customHeight="1" spans="1:5">
      <c r="A7800" s="43">
        <v>15595</v>
      </c>
      <c r="B7800" s="44" t="s">
        <v>15614</v>
      </c>
      <c r="C7800" s="43">
        <v>15596</v>
      </c>
      <c r="D7800" s="44" t="s">
        <v>15615</v>
      </c>
      <c r="E7800" s="46"/>
    </row>
    <row r="7801" s="42" customFormat="1" ht="27" customHeight="1" spans="1:5">
      <c r="A7801" s="43">
        <v>15597</v>
      </c>
      <c r="B7801" s="44" t="s">
        <v>15616</v>
      </c>
      <c r="C7801" s="43">
        <v>15598</v>
      </c>
      <c r="D7801" s="44" t="s">
        <v>15617</v>
      </c>
      <c r="E7801" s="46"/>
    </row>
    <row r="7802" s="42" customFormat="1" ht="27" customHeight="1" spans="1:5">
      <c r="A7802" s="43">
        <v>15599</v>
      </c>
      <c r="B7802" s="44" t="s">
        <v>15618</v>
      </c>
      <c r="C7802" s="43">
        <v>15600</v>
      </c>
      <c r="D7802" s="44" t="s">
        <v>15619</v>
      </c>
      <c r="E7802" s="46"/>
    </row>
    <row r="7803" s="42" customFormat="1" ht="27" customHeight="1" spans="1:5">
      <c r="A7803" s="43">
        <v>15601</v>
      </c>
      <c r="B7803" s="44" t="s">
        <v>15620</v>
      </c>
      <c r="C7803" s="43">
        <v>15602</v>
      </c>
      <c r="D7803" s="44" t="s">
        <v>15621</v>
      </c>
      <c r="E7803" s="46"/>
    </row>
    <row r="7804" s="42" customFormat="1" ht="27" customHeight="1" spans="1:5">
      <c r="A7804" s="43">
        <v>15603</v>
      </c>
      <c r="B7804" s="44" t="s">
        <v>15622</v>
      </c>
      <c r="C7804" s="43">
        <v>15604</v>
      </c>
      <c r="D7804" s="44" t="s">
        <v>15623</v>
      </c>
      <c r="E7804" s="46"/>
    </row>
    <row r="7805" s="42" customFormat="1" ht="27" customHeight="1" spans="1:5">
      <c r="A7805" s="43">
        <v>15605</v>
      </c>
      <c r="B7805" s="44" t="s">
        <v>15624</v>
      </c>
      <c r="C7805" s="43">
        <v>15606</v>
      </c>
      <c r="D7805" s="44" t="s">
        <v>15625</v>
      </c>
      <c r="E7805" s="46"/>
    </row>
    <row r="7806" s="42" customFormat="1" ht="27" customHeight="1" spans="1:5">
      <c r="A7806" s="43">
        <v>15607</v>
      </c>
      <c r="B7806" s="44" t="s">
        <v>15626</v>
      </c>
      <c r="C7806" s="43">
        <v>15608</v>
      </c>
      <c r="D7806" s="44" t="s">
        <v>15627</v>
      </c>
      <c r="E7806" s="46"/>
    </row>
    <row r="7807" s="42" customFormat="1" ht="27" customHeight="1" spans="1:5">
      <c r="A7807" s="43">
        <v>15609</v>
      </c>
      <c r="B7807" s="44" t="s">
        <v>15628</v>
      </c>
      <c r="C7807" s="43">
        <v>15610</v>
      </c>
      <c r="D7807" s="44" t="s">
        <v>15629</v>
      </c>
      <c r="E7807" s="46"/>
    </row>
    <row r="7808" s="42" customFormat="1" ht="27" customHeight="1" spans="1:5">
      <c r="A7808" s="43">
        <v>15611</v>
      </c>
      <c r="B7808" s="44" t="s">
        <v>15630</v>
      </c>
      <c r="C7808" s="43">
        <v>15612</v>
      </c>
      <c r="D7808" s="44" t="s">
        <v>15631</v>
      </c>
      <c r="E7808" s="46"/>
    </row>
    <row r="7809" s="42" customFormat="1" ht="27" customHeight="1" spans="1:5">
      <c r="A7809" s="43">
        <v>15613</v>
      </c>
      <c r="B7809" s="44" t="s">
        <v>15632</v>
      </c>
      <c r="C7809" s="43">
        <v>15614</v>
      </c>
      <c r="D7809" s="44" t="s">
        <v>15633</v>
      </c>
      <c r="E7809" s="46"/>
    </row>
    <row r="7810" s="42" customFormat="1" ht="27" customHeight="1" spans="1:5">
      <c r="A7810" s="43">
        <v>15615</v>
      </c>
      <c r="B7810" s="44" t="s">
        <v>15634</v>
      </c>
      <c r="C7810" s="43">
        <v>15616</v>
      </c>
      <c r="D7810" s="44" t="s">
        <v>15635</v>
      </c>
      <c r="E7810" s="46"/>
    </row>
    <row r="7811" s="42" customFormat="1" ht="27" customHeight="1" spans="1:5">
      <c r="A7811" s="43">
        <v>15617</v>
      </c>
      <c r="B7811" s="44" t="s">
        <v>15636</v>
      </c>
      <c r="C7811" s="43">
        <v>15618</v>
      </c>
      <c r="D7811" s="44" t="s">
        <v>15637</v>
      </c>
      <c r="E7811" s="46"/>
    </row>
    <row r="7812" s="42" customFormat="1" ht="27" customHeight="1" spans="1:5">
      <c r="A7812" s="43">
        <v>15619</v>
      </c>
      <c r="B7812" s="44" t="s">
        <v>15638</v>
      </c>
      <c r="C7812" s="43">
        <v>15620</v>
      </c>
      <c r="D7812" s="44" t="s">
        <v>15639</v>
      </c>
      <c r="E7812" s="46"/>
    </row>
    <row r="7813" s="42" customFormat="1" ht="27" customHeight="1" spans="1:5">
      <c r="A7813" s="43">
        <v>15621</v>
      </c>
      <c r="B7813" s="44" t="s">
        <v>15640</v>
      </c>
      <c r="C7813" s="43">
        <v>15622</v>
      </c>
      <c r="D7813" s="44" t="s">
        <v>15641</v>
      </c>
      <c r="E7813" s="46"/>
    </row>
    <row r="7814" s="42" customFormat="1" ht="27" customHeight="1" spans="1:5">
      <c r="A7814" s="43">
        <v>15623</v>
      </c>
      <c r="B7814" s="44" t="s">
        <v>15642</v>
      </c>
      <c r="C7814" s="43">
        <v>15624</v>
      </c>
      <c r="D7814" s="44" t="s">
        <v>15643</v>
      </c>
      <c r="E7814" s="46"/>
    </row>
    <row r="7815" s="42" customFormat="1" ht="27" customHeight="1" spans="1:5">
      <c r="A7815" s="43">
        <v>15625</v>
      </c>
      <c r="B7815" s="44" t="s">
        <v>15644</v>
      </c>
      <c r="C7815" s="43">
        <v>15626</v>
      </c>
      <c r="D7815" s="44" t="s">
        <v>15645</v>
      </c>
      <c r="E7815" s="46"/>
    </row>
    <row r="7816" s="42" customFormat="1" ht="27" customHeight="1" spans="1:5">
      <c r="A7816" s="43">
        <v>15627</v>
      </c>
      <c r="B7816" s="44" t="s">
        <v>15646</v>
      </c>
      <c r="C7816" s="43">
        <v>15628</v>
      </c>
      <c r="D7816" s="44" t="s">
        <v>15647</v>
      </c>
      <c r="E7816" s="46"/>
    </row>
    <row r="7817" s="42" customFormat="1" ht="27" customHeight="1" spans="1:5">
      <c r="A7817" s="43">
        <v>15629</v>
      </c>
      <c r="B7817" s="44" t="s">
        <v>15648</v>
      </c>
      <c r="C7817" s="43">
        <v>15630</v>
      </c>
      <c r="D7817" s="44" t="s">
        <v>15649</v>
      </c>
      <c r="E7817" s="46"/>
    </row>
    <row r="7818" s="42" customFormat="1" ht="27" customHeight="1" spans="1:5">
      <c r="A7818" s="43">
        <v>15631</v>
      </c>
      <c r="B7818" s="44" t="s">
        <v>15650</v>
      </c>
      <c r="C7818" s="43">
        <v>15632</v>
      </c>
      <c r="D7818" s="44" t="s">
        <v>15651</v>
      </c>
      <c r="E7818" s="46"/>
    </row>
    <row r="7819" s="42" customFormat="1" ht="27" customHeight="1" spans="1:5">
      <c r="A7819" s="43">
        <v>15633</v>
      </c>
      <c r="B7819" s="44" t="s">
        <v>15652</v>
      </c>
      <c r="C7819" s="43">
        <v>15634</v>
      </c>
      <c r="D7819" s="44" t="s">
        <v>15653</v>
      </c>
      <c r="E7819" s="46"/>
    </row>
    <row r="7820" s="42" customFormat="1" ht="27" customHeight="1" spans="1:5">
      <c r="A7820" s="43">
        <v>15635</v>
      </c>
      <c r="B7820" s="44" t="s">
        <v>15654</v>
      </c>
      <c r="C7820" s="43">
        <v>15636</v>
      </c>
      <c r="D7820" s="44" t="s">
        <v>15655</v>
      </c>
      <c r="E7820" s="46"/>
    </row>
    <row r="7821" s="42" customFormat="1" ht="27" customHeight="1" spans="1:5">
      <c r="A7821" s="43">
        <v>15637</v>
      </c>
      <c r="B7821" s="44" t="s">
        <v>15656</v>
      </c>
      <c r="C7821" s="43">
        <v>15638</v>
      </c>
      <c r="D7821" s="44" t="s">
        <v>15657</v>
      </c>
      <c r="E7821" s="46"/>
    </row>
    <row r="7822" s="42" customFormat="1" ht="27" customHeight="1" spans="1:5">
      <c r="A7822" s="43">
        <v>15639</v>
      </c>
      <c r="B7822" s="44" t="s">
        <v>15658</v>
      </c>
      <c r="C7822" s="43">
        <v>15640</v>
      </c>
      <c r="D7822" s="44" t="s">
        <v>15659</v>
      </c>
      <c r="E7822" s="46"/>
    </row>
    <row r="7823" s="42" customFormat="1" ht="27" customHeight="1" spans="1:5">
      <c r="A7823" s="43">
        <v>15641</v>
      </c>
      <c r="B7823" s="44" t="s">
        <v>15660</v>
      </c>
      <c r="C7823" s="43">
        <v>15642</v>
      </c>
      <c r="D7823" s="44" t="s">
        <v>15661</v>
      </c>
      <c r="E7823" s="46"/>
    </row>
    <row r="7824" s="42" customFormat="1" ht="27" customHeight="1" spans="1:5">
      <c r="A7824" s="43">
        <v>15643</v>
      </c>
      <c r="B7824" s="44" t="s">
        <v>15662</v>
      </c>
      <c r="C7824" s="43">
        <v>15644</v>
      </c>
      <c r="D7824" s="44" t="s">
        <v>15663</v>
      </c>
      <c r="E7824" s="46"/>
    </row>
    <row r="7825" s="42" customFormat="1" ht="27" customHeight="1" spans="1:5">
      <c r="A7825" s="43">
        <v>15645</v>
      </c>
      <c r="B7825" s="44" t="s">
        <v>15664</v>
      </c>
      <c r="C7825" s="43">
        <v>15646</v>
      </c>
      <c r="D7825" s="44" t="s">
        <v>15665</v>
      </c>
      <c r="E7825" s="46"/>
    </row>
    <row r="7826" s="42" customFormat="1" ht="27" customHeight="1" spans="1:5">
      <c r="A7826" s="43">
        <v>15647</v>
      </c>
      <c r="B7826" s="44" t="s">
        <v>15666</v>
      </c>
      <c r="C7826" s="43">
        <v>15648</v>
      </c>
      <c r="D7826" s="44" t="s">
        <v>15667</v>
      </c>
      <c r="E7826" s="46"/>
    </row>
    <row r="7827" s="42" customFormat="1" ht="27" customHeight="1" spans="1:5">
      <c r="A7827" s="43">
        <v>15649</v>
      </c>
      <c r="B7827" s="44" t="s">
        <v>15668</v>
      </c>
      <c r="C7827" s="43">
        <v>15650</v>
      </c>
      <c r="D7827" s="44" t="s">
        <v>15669</v>
      </c>
      <c r="E7827" s="46"/>
    </row>
    <row r="7828" s="42" customFormat="1" ht="27" customHeight="1" spans="1:5">
      <c r="A7828" s="43">
        <v>15651</v>
      </c>
      <c r="B7828" s="44" t="s">
        <v>15670</v>
      </c>
      <c r="C7828" s="43">
        <v>15652</v>
      </c>
      <c r="D7828" s="44" t="s">
        <v>15671</v>
      </c>
      <c r="E7828" s="46"/>
    </row>
    <row r="7829" s="42" customFormat="1" ht="27" customHeight="1" spans="1:5">
      <c r="A7829" s="43">
        <v>15653</v>
      </c>
      <c r="B7829" s="44" t="s">
        <v>15672</v>
      </c>
      <c r="C7829" s="43">
        <v>15654</v>
      </c>
      <c r="D7829" s="44" t="s">
        <v>15673</v>
      </c>
      <c r="E7829" s="46"/>
    </row>
    <row r="7830" s="42" customFormat="1" ht="27" customHeight="1" spans="1:5">
      <c r="A7830" s="43">
        <v>15655</v>
      </c>
      <c r="B7830" s="44" t="s">
        <v>15674</v>
      </c>
      <c r="C7830" s="43">
        <v>15656</v>
      </c>
      <c r="D7830" s="44" t="s">
        <v>15675</v>
      </c>
      <c r="E7830" s="46"/>
    </row>
    <row r="7831" s="42" customFormat="1" ht="27" customHeight="1" spans="1:5">
      <c r="A7831" s="43">
        <v>15657</v>
      </c>
      <c r="B7831" s="44" t="s">
        <v>15676</v>
      </c>
      <c r="C7831" s="43">
        <v>15658</v>
      </c>
      <c r="D7831" s="44" t="s">
        <v>15677</v>
      </c>
      <c r="E7831" s="46"/>
    </row>
    <row r="7832" s="42" customFormat="1" ht="27" customHeight="1" spans="1:5">
      <c r="A7832" s="43">
        <v>15659</v>
      </c>
      <c r="B7832" s="44" t="s">
        <v>15678</v>
      </c>
      <c r="C7832" s="43">
        <v>15660</v>
      </c>
      <c r="D7832" s="44" t="s">
        <v>15679</v>
      </c>
      <c r="E7832" s="46"/>
    </row>
    <row r="7833" s="42" customFormat="1" ht="27" customHeight="1" spans="1:5">
      <c r="A7833" s="43">
        <v>15661</v>
      </c>
      <c r="B7833" s="44" t="s">
        <v>15680</v>
      </c>
      <c r="C7833" s="43">
        <v>15662</v>
      </c>
      <c r="D7833" s="44" t="s">
        <v>15681</v>
      </c>
      <c r="E7833" s="46"/>
    </row>
    <row r="7834" s="42" customFormat="1" ht="27" customHeight="1" spans="1:5">
      <c r="A7834" s="43">
        <v>15663</v>
      </c>
      <c r="B7834" s="44" t="s">
        <v>15682</v>
      </c>
      <c r="C7834" s="43">
        <v>15664</v>
      </c>
      <c r="D7834" s="44" t="s">
        <v>15683</v>
      </c>
      <c r="E7834" s="46"/>
    </row>
    <row r="7835" s="42" customFormat="1" ht="27" customHeight="1" spans="1:5">
      <c r="A7835" s="43">
        <v>15665</v>
      </c>
      <c r="B7835" s="44" t="s">
        <v>15684</v>
      </c>
      <c r="C7835" s="43">
        <v>15666</v>
      </c>
      <c r="D7835" s="44" t="s">
        <v>15685</v>
      </c>
      <c r="E7835" s="46"/>
    </row>
    <row r="7836" s="42" customFormat="1" ht="27" customHeight="1" spans="1:5">
      <c r="A7836" s="43">
        <v>15667</v>
      </c>
      <c r="B7836" s="44" t="s">
        <v>15686</v>
      </c>
      <c r="C7836" s="43">
        <v>15668</v>
      </c>
      <c r="D7836" s="44" t="s">
        <v>15687</v>
      </c>
      <c r="E7836" s="46"/>
    </row>
    <row r="7837" s="42" customFormat="1" ht="27" customHeight="1" spans="1:5">
      <c r="A7837" s="43">
        <v>15669</v>
      </c>
      <c r="B7837" s="44" t="s">
        <v>15688</v>
      </c>
      <c r="C7837" s="43">
        <v>15670</v>
      </c>
      <c r="D7837" s="44" t="s">
        <v>15689</v>
      </c>
      <c r="E7837" s="46"/>
    </row>
    <row r="7838" s="42" customFormat="1" ht="27" customHeight="1" spans="1:5">
      <c r="A7838" s="43">
        <v>15671</v>
      </c>
      <c r="B7838" s="44" t="s">
        <v>15690</v>
      </c>
      <c r="C7838" s="43">
        <v>15672</v>
      </c>
      <c r="D7838" s="44" t="s">
        <v>15691</v>
      </c>
      <c r="E7838" s="46"/>
    </row>
    <row r="7839" s="42" customFormat="1" ht="27" customHeight="1" spans="1:5">
      <c r="A7839" s="43">
        <v>15673</v>
      </c>
      <c r="B7839" s="44" t="s">
        <v>15692</v>
      </c>
      <c r="C7839" s="43">
        <v>15674</v>
      </c>
      <c r="D7839" s="44" t="s">
        <v>15693</v>
      </c>
      <c r="E7839" s="46"/>
    </row>
    <row r="7840" s="42" customFormat="1" ht="27" customHeight="1" spans="1:5">
      <c r="A7840" s="43">
        <v>15675</v>
      </c>
      <c r="B7840" s="44" t="s">
        <v>15694</v>
      </c>
      <c r="C7840" s="43">
        <v>15676</v>
      </c>
      <c r="D7840" s="44" t="s">
        <v>15695</v>
      </c>
      <c r="E7840" s="46"/>
    </row>
    <row r="7841" s="42" customFormat="1" ht="27" customHeight="1" spans="1:5">
      <c r="A7841" s="43">
        <v>15677</v>
      </c>
      <c r="B7841" s="44" t="s">
        <v>15696</v>
      </c>
      <c r="C7841" s="43">
        <v>15678</v>
      </c>
      <c r="D7841" s="44" t="s">
        <v>15697</v>
      </c>
      <c r="E7841" s="46"/>
    </row>
    <row r="7842" s="42" customFormat="1" ht="27" customHeight="1" spans="1:5">
      <c r="A7842" s="43">
        <v>15679</v>
      </c>
      <c r="B7842" s="44" t="s">
        <v>15698</v>
      </c>
      <c r="C7842" s="43">
        <v>15680</v>
      </c>
      <c r="D7842" s="44" t="s">
        <v>15699</v>
      </c>
      <c r="E7842" s="46"/>
    </row>
    <row r="7843" s="42" customFormat="1" ht="27" customHeight="1" spans="1:5">
      <c r="A7843" s="43">
        <v>15681</v>
      </c>
      <c r="B7843" s="44" t="s">
        <v>15700</v>
      </c>
      <c r="C7843" s="43">
        <v>15682</v>
      </c>
      <c r="D7843" s="44" t="s">
        <v>15701</v>
      </c>
      <c r="E7843" s="46"/>
    </row>
    <row r="7844" s="42" customFormat="1" ht="27" customHeight="1" spans="1:5">
      <c r="A7844" s="43">
        <v>15683</v>
      </c>
      <c r="B7844" s="44" t="s">
        <v>15702</v>
      </c>
      <c r="C7844" s="43">
        <v>15684</v>
      </c>
      <c r="D7844" s="44" t="s">
        <v>15703</v>
      </c>
      <c r="E7844" s="46"/>
    </row>
    <row r="7845" s="42" customFormat="1" ht="27" customHeight="1" spans="1:5">
      <c r="A7845" s="43">
        <v>15685</v>
      </c>
      <c r="B7845" s="44" t="s">
        <v>15704</v>
      </c>
      <c r="C7845" s="43">
        <v>15686</v>
      </c>
      <c r="D7845" s="44" t="s">
        <v>15705</v>
      </c>
      <c r="E7845" s="46"/>
    </row>
    <row r="7846" s="42" customFormat="1" ht="27" customHeight="1" spans="1:5">
      <c r="A7846" s="43">
        <v>15687</v>
      </c>
      <c r="B7846" s="44" t="s">
        <v>15706</v>
      </c>
      <c r="C7846" s="43">
        <v>15688</v>
      </c>
      <c r="D7846" s="44" t="s">
        <v>15707</v>
      </c>
      <c r="E7846" s="46"/>
    </row>
    <row r="7847" s="42" customFormat="1" ht="27" customHeight="1" spans="1:5">
      <c r="A7847" s="43">
        <v>15689</v>
      </c>
      <c r="B7847" s="44" t="s">
        <v>15708</v>
      </c>
      <c r="C7847" s="43">
        <v>15690</v>
      </c>
      <c r="D7847" s="44" t="s">
        <v>15709</v>
      </c>
      <c r="E7847" s="46"/>
    </row>
    <row r="7848" s="42" customFormat="1" ht="27" customHeight="1" spans="1:5">
      <c r="A7848" s="43">
        <v>15691</v>
      </c>
      <c r="B7848" s="44" t="s">
        <v>15710</v>
      </c>
      <c r="C7848" s="43">
        <v>15692</v>
      </c>
      <c r="D7848" s="44" t="s">
        <v>15711</v>
      </c>
      <c r="E7848" s="46"/>
    </row>
    <row r="7849" s="42" customFormat="1" ht="27" customHeight="1" spans="1:5">
      <c r="A7849" s="43">
        <v>15693</v>
      </c>
      <c r="B7849" s="44" t="s">
        <v>15712</v>
      </c>
      <c r="C7849" s="43">
        <v>15694</v>
      </c>
      <c r="D7849" s="44" t="s">
        <v>15713</v>
      </c>
      <c r="E7849" s="46"/>
    </row>
    <row r="7850" s="42" customFormat="1" ht="27" customHeight="1" spans="1:5">
      <c r="A7850" s="43">
        <v>15695</v>
      </c>
      <c r="B7850" s="44" t="s">
        <v>15714</v>
      </c>
      <c r="C7850" s="43">
        <v>15696</v>
      </c>
      <c r="D7850" s="44" t="s">
        <v>15715</v>
      </c>
      <c r="E7850" s="46"/>
    </row>
    <row r="7851" s="42" customFormat="1" ht="27" customHeight="1" spans="1:5">
      <c r="A7851" s="43">
        <v>15697</v>
      </c>
      <c r="B7851" s="44" t="s">
        <v>15716</v>
      </c>
      <c r="C7851" s="43">
        <v>15698</v>
      </c>
      <c r="D7851" s="44" t="s">
        <v>15717</v>
      </c>
      <c r="E7851" s="46"/>
    </row>
    <row r="7852" s="42" customFormat="1" ht="27" customHeight="1" spans="1:5">
      <c r="A7852" s="43">
        <v>15699</v>
      </c>
      <c r="B7852" s="44" t="s">
        <v>15718</v>
      </c>
      <c r="C7852" s="43">
        <v>15700</v>
      </c>
      <c r="D7852" s="44" t="s">
        <v>15719</v>
      </c>
      <c r="E7852" s="46"/>
    </row>
    <row r="7853" s="42" customFormat="1" ht="27" customHeight="1" spans="1:5">
      <c r="A7853" s="43">
        <v>15701</v>
      </c>
      <c r="B7853" s="44" t="s">
        <v>15720</v>
      </c>
      <c r="C7853" s="43">
        <v>15702</v>
      </c>
      <c r="D7853" s="44" t="s">
        <v>15721</v>
      </c>
      <c r="E7853" s="46"/>
    </row>
    <row r="7854" s="42" customFormat="1" ht="27" customHeight="1" spans="1:5">
      <c r="A7854" s="43">
        <v>15703</v>
      </c>
      <c r="B7854" s="44" t="s">
        <v>15722</v>
      </c>
      <c r="C7854" s="43">
        <v>15704</v>
      </c>
      <c r="D7854" s="44" t="s">
        <v>15723</v>
      </c>
      <c r="E7854" s="46"/>
    </row>
    <row r="7855" s="42" customFormat="1" ht="27" customHeight="1" spans="1:5">
      <c r="A7855" s="43">
        <v>15705</v>
      </c>
      <c r="B7855" s="44" t="s">
        <v>15724</v>
      </c>
      <c r="C7855" s="43">
        <v>15706</v>
      </c>
      <c r="D7855" s="44" t="s">
        <v>15725</v>
      </c>
      <c r="E7855" s="46"/>
    </row>
    <row r="7856" s="42" customFormat="1" ht="27" customHeight="1" spans="1:5">
      <c r="A7856" s="43">
        <v>15707</v>
      </c>
      <c r="B7856" s="44" t="s">
        <v>15726</v>
      </c>
      <c r="C7856" s="43">
        <v>15708</v>
      </c>
      <c r="D7856" s="44" t="s">
        <v>15727</v>
      </c>
      <c r="E7856" s="46"/>
    </row>
    <row r="7857" s="42" customFormat="1" ht="27" customHeight="1" spans="1:5">
      <c r="A7857" s="43">
        <v>15709</v>
      </c>
      <c r="B7857" s="44" t="s">
        <v>15728</v>
      </c>
      <c r="C7857" s="43">
        <v>15710</v>
      </c>
      <c r="D7857" s="44" t="s">
        <v>15729</v>
      </c>
      <c r="E7857" s="46"/>
    </row>
    <row r="7858" s="42" customFormat="1" ht="27" customHeight="1" spans="1:5">
      <c r="A7858" s="43">
        <v>15711</v>
      </c>
      <c r="B7858" s="44" t="s">
        <v>15730</v>
      </c>
      <c r="C7858" s="43">
        <v>15712</v>
      </c>
      <c r="D7858" s="44" t="s">
        <v>15731</v>
      </c>
      <c r="E7858" s="46"/>
    </row>
    <row r="7859" s="42" customFormat="1" ht="27" customHeight="1" spans="1:5">
      <c r="A7859" s="43">
        <v>15713</v>
      </c>
      <c r="B7859" s="44" t="s">
        <v>15732</v>
      </c>
      <c r="C7859" s="43">
        <v>15714</v>
      </c>
      <c r="D7859" s="44" t="s">
        <v>15733</v>
      </c>
      <c r="E7859" s="46"/>
    </row>
    <row r="7860" s="42" customFormat="1" ht="27" customHeight="1" spans="1:5">
      <c r="A7860" s="43">
        <v>15715</v>
      </c>
      <c r="B7860" s="44" t="s">
        <v>15734</v>
      </c>
      <c r="C7860" s="43">
        <v>15716</v>
      </c>
      <c r="D7860" s="44" t="s">
        <v>15735</v>
      </c>
      <c r="E7860" s="46"/>
    </row>
    <row r="7861" s="42" customFormat="1" ht="27" customHeight="1" spans="1:5">
      <c r="A7861" s="43">
        <v>15717</v>
      </c>
      <c r="B7861" s="44" t="s">
        <v>15736</v>
      </c>
      <c r="C7861" s="43">
        <v>15718</v>
      </c>
      <c r="D7861" s="44" t="s">
        <v>15737</v>
      </c>
      <c r="E7861" s="46"/>
    </row>
    <row r="7862" s="42" customFormat="1" ht="27" customHeight="1" spans="1:5">
      <c r="A7862" s="43">
        <v>15719</v>
      </c>
      <c r="B7862" s="44" t="s">
        <v>15738</v>
      </c>
      <c r="C7862" s="43">
        <v>15720</v>
      </c>
      <c r="D7862" s="44" t="s">
        <v>15739</v>
      </c>
      <c r="E7862" s="46"/>
    </row>
    <row r="7863" s="42" customFormat="1" ht="27" customHeight="1" spans="1:5">
      <c r="A7863" s="43">
        <v>15721</v>
      </c>
      <c r="B7863" s="44" t="s">
        <v>15740</v>
      </c>
      <c r="C7863" s="43">
        <v>15722</v>
      </c>
      <c r="D7863" s="44" t="s">
        <v>15741</v>
      </c>
      <c r="E7863" s="46"/>
    </row>
    <row r="7864" s="42" customFormat="1" ht="27" customHeight="1" spans="1:5">
      <c r="A7864" s="43">
        <v>15723</v>
      </c>
      <c r="B7864" s="44" t="s">
        <v>15742</v>
      </c>
      <c r="C7864" s="43">
        <v>15724</v>
      </c>
      <c r="D7864" s="44" t="s">
        <v>15743</v>
      </c>
      <c r="E7864" s="46"/>
    </row>
    <row r="7865" s="42" customFormat="1" ht="27" customHeight="1" spans="1:5">
      <c r="A7865" s="43">
        <v>15725</v>
      </c>
      <c r="B7865" s="44" t="s">
        <v>15744</v>
      </c>
      <c r="C7865" s="43">
        <v>15726</v>
      </c>
      <c r="D7865" s="44" t="s">
        <v>15745</v>
      </c>
      <c r="E7865" s="46"/>
    </row>
    <row r="7866" s="42" customFormat="1" ht="27" customHeight="1" spans="1:5">
      <c r="A7866" s="43">
        <v>15727</v>
      </c>
      <c r="B7866" s="44" t="s">
        <v>15746</v>
      </c>
      <c r="C7866" s="43">
        <v>15728</v>
      </c>
      <c r="D7866" s="44" t="s">
        <v>15747</v>
      </c>
      <c r="E7866" s="46"/>
    </row>
    <row r="7867" s="42" customFormat="1" ht="27" customHeight="1" spans="1:5">
      <c r="A7867" s="43">
        <v>15729</v>
      </c>
      <c r="B7867" s="44" t="s">
        <v>15748</v>
      </c>
      <c r="C7867" s="43">
        <v>15730</v>
      </c>
      <c r="D7867" s="44" t="s">
        <v>15749</v>
      </c>
      <c r="E7867" s="46"/>
    </row>
    <row r="7868" s="42" customFormat="1" ht="27" customHeight="1" spans="1:5">
      <c r="A7868" s="43">
        <v>15731</v>
      </c>
      <c r="B7868" s="44" t="s">
        <v>15750</v>
      </c>
      <c r="C7868" s="43">
        <v>15732</v>
      </c>
      <c r="D7868" s="44" t="s">
        <v>15751</v>
      </c>
      <c r="E7868" s="46"/>
    </row>
    <row r="7869" s="42" customFormat="1" ht="27" customHeight="1" spans="1:5">
      <c r="A7869" s="43">
        <v>15733</v>
      </c>
      <c r="B7869" s="44" t="s">
        <v>15752</v>
      </c>
      <c r="C7869" s="43">
        <v>15734</v>
      </c>
      <c r="D7869" s="44" t="s">
        <v>15753</v>
      </c>
      <c r="E7869" s="46"/>
    </row>
    <row r="7870" s="42" customFormat="1" ht="27" customHeight="1" spans="1:5">
      <c r="A7870" s="43">
        <v>15735</v>
      </c>
      <c r="B7870" s="44" t="s">
        <v>15754</v>
      </c>
      <c r="C7870" s="43">
        <v>15736</v>
      </c>
      <c r="D7870" s="44" t="s">
        <v>15755</v>
      </c>
      <c r="E7870" s="46"/>
    </row>
    <row r="7871" s="42" customFormat="1" ht="27" customHeight="1" spans="1:5">
      <c r="A7871" s="43">
        <v>15737</v>
      </c>
      <c r="B7871" s="44" t="s">
        <v>15756</v>
      </c>
      <c r="C7871" s="43">
        <v>15738</v>
      </c>
      <c r="D7871" s="44" t="s">
        <v>15757</v>
      </c>
      <c r="E7871" s="46"/>
    </row>
    <row r="7872" s="42" customFormat="1" ht="27" customHeight="1" spans="1:5">
      <c r="A7872" s="43">
        <v>15739</v>
      </c>
      <c r="B7872" s="44" t="s">
        <v>15758</v>
      </c>
      <c r="C7872" s="43">
        <v>15740</v>
      </c>
      <c r="D7872" s="44" t="s">
        <v>15759</v>
      </c>
      <c r="E7872" s="46"/>
    </row>
    <row r="7873" s="42" customFormat="1" ht="27" customHeight="1" spans="1:5">
      <c r="A7873" s="43">
        <v>15741</v>
      </c>
      <c r="B7873" s="44" t="s">
        <v>15760</v>
      </c>
      <c r="C7873" s="43">
        <v>15742</v>
      </c>
      <c r="D7873" s="44" t="s">
        <v>15761</v>
      </c>
      <c r="E7873" s="46"/>
    </row>
    <row r="7874" s="42" customFormat="1" ht="27" customHeight="1" spans="1:5">
      <c r="A7874" s="43">
        <v>15743</v>
      </c>
      <c r="B7874" s="44" t="s">
        <v>15762</v>
      </c>
      <c r="C7874" s="43">
        <v>15744</v>
      </c>
      <c r="D7874" s="44" t="s">
        <v>15763</v>
      </c>
      <c r="E7874" s="46"/>
    </row>
    <row r="7875" s="42" customFormat="1" ht="27" customHeight="1" spans="1:5">
      <c r="A7875" s="43">
        <v>15745</v>
      </c>
      <c r="B7875" s="44" t="s">
        <v>15764</v>
      </c>
      <c r="C7875" s="43">
        <v>15746</v>
      </c>
      <c r="D7875" s="44" t="s">
        <v>15765</v>
      </c>
      <c r="E7875" s="46"/>
    </row>
    <row r="7876" s="42" customFormat="1" ht="27" customHeight="1" spans="1:5">
      <c r="A7876" s="43">
        <v>15747</v>
      </c>
      <c r="B7876" s="44" t="s">
        <v>15766</v>
      </c>
      <c r="C7876" s="43">
        <v>15748</v>
      </c>
      <c r="D7876" s="44" t="s">
        <v>15767</v>
      </c>
      <c r="E7876" s="46"/>
    </row>
    <row r="7877" s="42" customFormat="1" ht="27" customHeight="1" spans="1:5">
      <c r="A7877" s="43">
        <v>15749</v>
      </c>
      <c r="B7877" s="44" t="s">
        <v>15768</v>
      </c>
      <c r="C7877" s="43">
        <v>15750</v>
      </c>
      <c r="D7877" s="44" t="s">
        <v>15769</v>
      </c>
      <c r="E7877" s="46"/>
    </row>
    <row r="7878" s="42" customFormat="1" ht="27" customHeight="1" spans="1:5">
      <c r="A7878" s="43">
        <v>15751</v>
      </c>
      <c r="B7878" s="44" t="s">
        <v>15770</v>
      </c>
      <c r="C7878" s="43">
        <v>15752</v>
      </c>
      <c r="D7878" s="44" t="s">
        <v>15771</v>
      </c>
      <c r="E7878" s="46"/>
    </row>
    <row r="7879" s="42" customFormat="1" ht="27" customHeight="1" spans="1:5">
      <c r="A7879" s="43">
        <v>15753</v>
      </c>
      <c r="B7879" s="44" t="s">
        <v>15772</v>
      </c>
      <c r="C7879" s="43">
        <v>15754</v>
      </c>
      <c r="D7879" s="44" t="s">
        <v>15773</v>
      </c>
      <c r="E7879" s="46"/>
    </row>
    <row r="7880" s="42" customFormat="1" ht="27" customHeight="1" spans="1:5">
      <c r="A7880" s="43">
        <v>15755</v>
      </c>
      <c r="B7880" s="44" t="s">
        <v>15774</v>
      </c>
      <c r="C7880" s="43">
        <v>15756</v>
      </c>
      <c r="D7880" s="44" t="s">
        <v>15775</v>
      </c>
      <c r="E7880" s="46"/>
    </row>
    <row r="7881" s="42" customFormat="1" ht="27" customHeight="1" spans="1:5">
      <c r="A7881" s="43">
        <v>15757</v>
      </c>
      <c r="B7881" s="44" t="s">
        <v>15776</v>
      </c>
      <c r="C7881" s="43">
        <v>15758</v>
      </c>
      <c r="D7881" s="44" t="s">
        <v>15777</v>
      </c>
      <c r="E7881" s="46"/>
    </row>
    <row r="7882" s="42" customFormat="1" ht="27" customHeight="1" spans="1:5">
      <c r="A7882" s="43">
        <v>15759</v>
      </c>
      <c r="B7882" s="44" t="s">
        <v>15778</v>
      </c>
      <c r="C7882" s="43">
        <v>15760</v>
      </c>
      <c r="D7882" s="44" t="s">
        <v>15779</v>
      </c>
      <c r="E7882" s="46"/>
    </row>
    <row r="7883" s="42" customFormat="1" ht="27" customHeight="1" spans="1:5">
      <c r="A7883" s="43">
        <v>15761</v>
      </c>
      <c r="B7883" s="44" t="s">
        <v>15780</v>
      </c>
      <c r="C7883" s="43">
        <v>15762</v>
      </c>
      <c r="D7883" s="44" t="s">
        <v>15781</v>
      </c>
      <c r="E7883" s="46"/>
    </row>
    <row r="7884" s="42" customFormat="1" ht="27" customHeight="1" spans="1:5">
      <c r="A7884" s="43">
        <v>15763</v>
      </c>
      <c r="B7884" s="44" t="s">
        <v>15782</v>
      </c>
      <c r="C7884" s="43">
        <v>15764</v>
      </c>
      <c r="D7884" s="44" t="s">
        <v>15783</v>
      </c>
      <c r="E7884" s="46"/>
    </row>
    <row r="7885" s="42" customFormat="1" ht="27" customHeight="1" spans="1:5">
      <c r="A7885" s="43">
        <v>15765</v>
      </c>
      <c r="B7885" s="44" t="s">
        <v>15784</v>
      </c>
      <c r="C7885" s="43">
        <v>15766</v>
      </c>
      <c r="D7885" s="44" t="s">
        <v>15785</v>
      </c>
      <c r="E7885" s="46"/>
    </row>
    <row r="7886" s="42" customFormat="1" ht="27" customHeight="1" spans="1:5">
      <c r="A7886" s="43">
        <v>15767</v>
      </c>
      <c r="B7886" s="44" t="s">
        <v>15786</v>
      </c>
      <c r="C7886" s="43">
        <v>15768</v>
      </c>
      <c r="D7886" s="44" t="s">
        <v>15787</v>
      </c>
      <c r="E7886" s="46"/>
    </row>
    <row r="7887" s="42" customFormat="1" ht="27" customHeight="1" spans="1:5">
      <c r="A7887" s="43">
        <v>15769</v>
      </c>
      <c r="B7887" s="44" t="s">
        <v>15788</v>
      </c>
      <c r="C7887" s="43">
        <v>15770</v>
      </c>
      <c r="D7887" s="44" t="s">
        <v>15789</v>
      </c>
      <c r="E7887" s="46"/>
    </row>
    <row r="7888" s="42" customFormat="1" ht="27" customHeight="1" spans="1:5">
      <c r="A7888" s="43">
        <v>15771</v>
      </c>
      <c r="B7888" s="44" t="s">
        <v>15790</v>
      </c>
      <c r="C7888" s="43">
        <v>15772</v>
      </c>
      <c r="D7888" s="44" t="s">
        <v>15791</v>
      </c>
      <c r="E7888" s="46"/>
    </row>
    <row r="7889" s="42" customFormat="1" ht="27" customHeight="1" spans="1:5">
      <c r="A7889" s="43">
        <v>15773</v>
      </c>
      <c r="B7889" s="44" t="s">
        <v>15792</v>
      </c>
      <c r="C7889" s="43">
        <v>15774</v>
      </c>
      <c r="D7889" s="44" t="s">
        <v>15793</v>
      </c>
      <c r="E7889" s="46"/>
    </row>
    <row r="7890" s="42" customFormat="1" ht="27" customHeight="1" spans="1:5">
      <c r="A7890" s="43">
        <v>15775</v>
      </c>
      <c r="B7890" s="44" t="s">
        <v>15794</v>
      </c>
      <c r="C7890" s="43">
        <v>15776</v>
      </c>
      <c r="D7890" s="44" t="s">
        <v>15795</v>
      </c>
      <c r="E7890" s="46"/>
    </row>
    <row r="7891" s="42" customFormat="1" ht="27" customHeight="1" spans="1:5">
      <c r="A7891" s="43">
        <v>15777</v>
      </c>
      <c r="B7891" s="44" t="s">
        <v>15796</v>
      </c>
      <c r="C7891" s="43">
        <v>15778</v>
      </c>
      <c r="D7891" s="44" t="s">
        <v>15797</v>
      </c>
      <c r="E7891" s="46"/>
    </row>
    <row r="7892" s="42" customFormat="1" ht="27" customHeight="1" spans="1:5">
      <c r="A7892" s="43">
        <v>15779</v>
      </c>
      <c r="B7892" s="44" t="s">
        <v>15798</v>
      </c>
      <c r="C7892" s="43">
        <v>15780</v>
      </c>
      <c r="D7892" s="44" t="s">
        <v>15799</v>
      </c>
      <c r="E7892" s="46"/>
    </row>
    <row r="7893" s="42" customFormat="1" ht="27" customHeight="1" spans="1:5">
      <c r="A7893" s="43">
        <v>15781</v>
      </c>
      <c r="B7893" s="44" t="s">
        <v>15800</v>
      </c>
      <c r="C7893" s="43">
        <v>15782</v>
      </c>
      <c r="D7893" s="44" t="s">
        <v>15801</v>
      </c>
      <c r="E7893" s="46"/>
    </row>
    <row r="7894" s="42" customFormat="1" ht="27" customHeight="1" spans="1:5">
      <c r="A7894" s="43">
        <v>15783</v>
      </c>
      <c r="B7894" s="44" t="s">
        <v>15802</v>
      </c>
      <c r="C7894" s="43">
        <v>15784</v>
      </c>
      <c r="D7894" s="44" t="s">
        <v>15803</v>
      </c>
      <c r="E7894" s="46"/>
    </row>
    <row r="7895" s="42" customFormat="1" ht="27" customHeight="1" spans="1:5">
      <c r="A7895" s="43">
        <v>15785</v>
      </c>
      <c r="B7895" s="44" t="s">
        <v>15804</v>
      </c>
      <c r="C7895" s="43">
        <v>15786</v>
      </c>
      <c r="D7895" s="44" t="s">
        <v>15805</v>
      </c>
      <c r="E7895" s="46"/>
    </row>
    <row r="7896" s="42" customFormat="1" ht="27" customHeight="1" spans="1:5">
      <c r="A7896" s="43">
        <v>15787</v>
      </c>
      <c r="B7896" s="44" t="s">
        <v>15806</v>
      </c>
      <c r="C7896" s="43">
        <v>15788</v>
      </c>
      <c r="D7896" s="44" t="s">
        <v>15807</v>
      </c>
      <c r="E7896" s="46"/>
    </row>
    <row r="7897" s="42" customFormat="1" ht="27" customHeight="1" spans="1:5">
      <c r="A7897" s="43">
        <v>15789</v>
      </c>
      <c r="B7897" s="44" t="s">
        <v>15808</v>
      </c>
      <c r="C7897" s="43">
        <v>15790</v>
      </c>
      <c r="D7897" s="44" t="s">
        <v>15809</v>
      </c>
      <c r="E7897" s="46"/>
    </row>
    <row r="7898" s="42" customFormat="1" ht="27" customHeight="1" spans="1:5">
      <c r="A7898" s="43">
        <v>15791</v>
      </c>
      <c r="B7898" s="44" t="s">
        <v>15810</v>
      </c>
      <c r="C7898" s="43">
        <v>15792</v>
      </c>
      <c r="D7898" s="44" t="s">
        <v>15811</v>
      </c>
      <c r="E7898" s="46"/>
    </row>
    <row r="7899" s="42" customFormat="1" ht="27" customHeight="1" spans="1:5">
      <c r="A7899" s="43">
        <v>15793</v>
      </c>
      <c r="B7899" s="44" t="s">
        <v>15812</v>
      </c>
      <c r="C7899" s="43">
        <v>15794</v>
      </c>
      <c r="D7899" s="44" t="s">
        <v>15813</v>
      </c>
      <c r="E7899" s="46"/>
    </row>
    <row r="7900" s="42" customFormat="1" ht="27" customHeight="1" spans="1:5">
      <c r="A7900" s="43">
        <v>15795</v>
      </c>
      <c r="B7900" s="44" t="s">
        <v>15814</v>
      </c>
      <c r="C7900" s="43">
        <v>15796</v>
      </c>
      <c r="D7900" s="44" t="s">
        <v>15815</v>
      </c>
      <c r="E7900" s="46"/>
    </row>
    <row r="7901" s="42" customFormat="1" ht="27" customHeight="1" spans="1:5">
      <c r="A7901" s="43">
        <v>15797</v>
      </c>
      <c r="B7901" s="44" t="s">
        <v>15816</v>
      </c>
      <c r="C7901" s="43">
        <v>15798</v>
      </c>
      <c r="D7901" s="44" t="s">
        <v>15817</v>
      </c>
      <c r="E7901" s="46"/>
    </row>
    <row r="7902" s="42" customFormat="1" ht="27" customHeight="1" spans="1:5">
      <c r="A7902" s="43">
        <v>15799</v>
      </c>
      <c r="B7902" s="44" t="s">
        <v>15818</v>
      </c>
      <c r="C7902" s="43">
        <v>15800</v>
      </c>
      <c r="D7902" s="44" t="s">
        <v>15819</v>
      </c>
      <c r="E7902" s="46"/>
    </row>
    <row r="7903" s="42" customFormat="1" ht="27" customHeight="1" spans="1:5">
      <c r="A7903" s="43">
        <v>15801</v>
      </c>
      <c r="B7903" s="44" t="s">
        <v>15820</v>
      </c>
      <c r="C7903" s="43">
        <v>15802</v>
      </c>
      <c r="D7903" s="44" t="s">
        <v>15821</v>
      </c>
      <c r="E7903" s="46"/>
    </row>
    <row r="7904" s="42" customFormat="1" ht="27" customHeight="1" spans="1:5">
      <c r="A7904" s="43">
        <v>15803</v>
      </c>
      <c r="B7904" s="44" t="s">
        <v>15822</v>
      </c>
      <c r="C7904" s="43">
        <v>15804</v>
      </c>
      <c r="D7904" s="44" t="s">
        <v>15823</v>
      </c>
      <c r="E7904" s="46"/>
    </row>
    <row r="7905" s="42" customFormat="1" ht="27" customHeight="1" spans="1:5">
      <c r="A7905" s="43">
        <v>15805</v>
      </c>
      <c r="B7905" s="44" t="s">
        <v>15824</v>
      </c>
      <c r="C7905" s="43">
        <v>15806</v>
      </c>
      <c r="D7905" s="44" t="s">
        <v>15825</v>
      </c>
      <c r="E7905" s="46"/>
    </row>
    <row r="7906" s="42" customFormat="1" ht="27" customHeight="1" spans="1:5">
      <c r="A7906" s="43">
        <v>15807</v>
      </c>
      <c r="B7906" s="44" t="s">
        <v>15826</v>
      </c>
      <c r="C7906" s="43">
        <v>15808</v>
      </c>
      <c r="D7906" s="44" t="s">
        <v>15827</v>
      </c>
      <c r="E7906" s="46"/>
    </row>
    <row r="7907" s="42" customFormat="1" ht="27" customHeight="1" spans="1:5">
      <c r="A7907" s="43">
        <v>15809</v>
      </c>
      <c r="B7907" s="44" t="s">
        <v>15828</v>
      </c>
      <c r="C7907" s="43">
        <v>15810</v>
      </c>
      <c r="D7907" s="44" t="s">
        <v>15829</v>
      </c>
      <c r="E7907" s="46"/>
    </row>
    <row r="7908" s="42" customFormat="1" ht="27" customHeight="1" spans="1:5">
      <c r="A7908" s="43">
        <v>15811</v>
      </c>
      <c r="B7908" s="44" t="s">
        <v>15830</v>
      </c>
      <c r="C7908" s="43">
        <v>15812</v>
      </c>
      <c r="D7908" s="44" t="s">
        <v>15831</v>
      </c>
      <c r="E7908" s="46"/>
    </row>
    <row r="7909" s="42" customFormat="1" ht="27" customHeight="1" spans="1:5">
      <c r="A7909" s="43">
        <v>15813</v>
      </c>
      <c r="B7909" s="44" t="s">
        <v>15832</v>
      </c>
      <c r="C7909" s="43">
        <v>15814</v>
      </c>
      <c r="D7909" s="44" t="s">
        <v>15833</v>
      </c>
      <c r="E7909" s="46"/>
    </row>
    <row r="7910" s="42" customFormat="1" ht="27" customHeight="1" spans="1:5">
      <c r="A7910" s="43">
        <v>15815</v>
      </c>
      <c r="B7910" s="44" t="s">
        <v>15834</v>
      </c>
      <c r="C7910" s="43">
        <v>15816</v>
      </c>
      <c r="D7910" s="44" t="s">
        <v>15835</v>
      </c>
      <c r="E7910" s="46"/>
    </row>
    <row r="7911" s="42" customFormat="1" ht="27" customHeight="1" spans="1:5">
      <c r="A7911" s="43">
        <v>15817</v>
      </c>
      <c r="B7911" s="44" t="s">
        <v>15836</v>
      </c>
      <c r="C7911" s="43">
        <v>15818</v>
      </c>
      <c r="D7911" s="44" t="s">
        <v>15837</v>
      </c>
      <c r="E7911" s="46"/>
    </row>
    <row r="7912" s="42" customFormat="1" ht="27" customHeight="1" spans="1:5">
      <c r="A7912" s="43">
        <v>15819</v>
      </c>
      <c r="B7912" s="44" t="s">
        <v>15838</v>
      </c>
      <c r="C7912" s="43">
        <v>15820</v>
      </c>
      <c r="D7912" s="44" t="s">
        <v>15839</v>
      </c>
      <c r="E7912" s="46"/>
    </row>
    <row r="7913" s="42" customFormat="1" ht="27" customHeight="1" spans="1:5">
      <c r="A7913" s="43">
        <v>15821</v>
      </c>
      <c r="B7913" s="44" t="s">
        <v>15840</v>
      </c>
      <c r="C7913" s="43">
        <v>15822</v>
      </c>
      <c r="D7913" s="44" t="s">
        <v>15841</v>
      </c>
      <c r="E7913" s="46"/>
    </row>
    <row r="7914" s="42" customFormat="1" ht="27" customHeight="1" spans="1:5">
      <c r="A7914" s="43">
        <v>15823</v>
      </c>
      <c r="B7914" s="44" t="s">
        <v>15842</v>
      </c>
      <c r="C7914" s="43">
        <v>15824</v>
      </c>
      <c r="D7914" s="44" t="s">
        <v>15843</v>
      </c>
      <c r="E7914" s="46"/>
    </row>
    <row r="7915" s="42" customFormat="1" ht="27" customHeight="1" spans="1:5">
      <c r="A7915" s="43">
        <v>15825</v>
      </c>
      <c r="B7915" s="44" t="s">
        <v>15844</v>
      </c>
      <c r="C7915" s="43">
        <v>15826</v>
      </c>
      <c r="D7915" s="44" t="s">
        <v>15845</v>
      </c>
      <c r="E7915" s="46"/>
    </row>
    <row r="7916" s="42" customFormat="1" ht="27" customHeight="1" spans="1:5">
      <c r="A7916" s="43">
        <v>15827</v>
      </c>
      <c r="B7916" s="44" t="s">
        <v>15846</v>
      </c>
      <c r="C7916" s="43">
        <v>15828</v>
      </c>
      <c r="D7916" s="44" t="s">
        <v>15847</v>
      </c>
      <c r="E7916" s="46"/>
    </row>
    <row r="7917" s="42" customFormat="1" ht="27" customHeight="1" spans="1:5">
      <c r="A7917" s="43">
        <v>15829</v>
      </c>
      <c r="B7917" s="44" t="s">
        <v>15848</v>
      </c>
      <c r="C7917" s="43">
        <v>15830</v>
      </c>
      <c r="D7917" s="44" t="s">
        <v>15849</v>
      </c>
      <c r="E7917" s="46"/>
    </row>
    <row r="7918" s="42" customFormat="1" ht="27" customHeight="1" spans="1:5">
      <c r="A7918" s="43">
        <v>15831</v>
      </c>
      <c r="B7918" s="44" t="s">
        <v>15850</v>
      </c>
      <c r="C7918" s="43">
        <v>15832</v>
      </c>
      <c r="D7918" s="44" t="s">
        <v>15851</v>
      </c>
      <c r="E7918" s="46"/>
    </row>
    <row r="7919" s="42" customFormat="1" ht="27" customHeight="1" spans="1:5">
      <c r="A7919" s="43">
        <v>15833</v>
      </c>
      <c r="B7919" s="44" t="s">
        <v>15852</v>
      </c>
      <c r="C7919" s="43">
        <v>15834</v>
      </c>
      <c r="D7919" s="44" t="s">
        <v>15853</v>
      </c>
      <c r="E7919" s="46"/>
    </row>
    <row r="7920" s="42" customFormat="1" ht="27" customHeight="1" spans="1:5">
      <c r="A7920" s="43">
        <v>15835</v>
      </c>
      <c r="B7920" s="44" t="s">
        <v>15854</v>
      </c>
      <c r="C7920" s="43">
        <v>15836</v>
      </c>
      <c r="D7920" s="44" t="s">
        <v>15855</v>
      </c>
      <c r="E7920" s="46"/>
    </row>
    <row r="7921" s="42" customFormat="1" ht="27" customHeight="1" spans="1:5">
      <c r="A7921" s="43">
        <v>15837</v>
      </c>
      <c r="B7921" s="44" t="s">
        <v>15856</v>
      </c>
      <c r="C7921" s="43">
        <v>15838</v>
      </c>
      <c r="D7921" s="44" t="s">
        <v>15857</v>
      </c>
      <c r="E7921" s="46"/>
    </row>
    <row r="7922" s="42" customFormat="1" ht="27" customHeight="1" spans="1:5">
      <c r="A7922" s="43">
        <v>15839</v>
      </c>
      <c r="B7922" s="44" t="s">
        <v>15858</v>
      </c>
      <c r="C7922" s="43">
        <v>15840</v>
      </c>
      <c r="D7922" s="44" t="s">
        <v>15859</v>
      </c>
      <c r="E7922" s="46"/>
    </row>
    <row r="7923" s="42" customFormat="1" ht="27" customHeight="1" spans="1:5">
      <c r="A7923" s="43">
        <v>15841</v>
      </c>
      <c r="B7923" s="44" t="s">
        <v>15860</v>
      </c>
      <c r="C7923" s="43">
        <v>15842</v>
      </c>
      <c r="D7923" s="44" t="s">
        <v>15861</v>
      </c>
      <c r="E7923" s="46"/>
    </row>
    <row r="7924" s="42" customFormat="1" ht="27" customHeight="1" spans="1:5">
      <c r="A7924" s="43">
        <v>15843</v>
      </c>
      <c r="B7924" s="44" t="s">
        <v>15862</v>
      </c>
      <c r="C7924" s="43">
        <v>15844</v>
      </c>
      <c r="D7924" s="44" t="s">
        <v>15863</v>
      </c>
      <c r="E7924" s="46"/>
    </row>
    <row r="7925" s="42" customFormat="1" ht="27" customHeight="1" spans="1:5">
      <c r="A7925" s="43">
        <v>15845</v>
      </c>
      <c r="B7925" s="44" t="s">
        <v>15864</v>
      </c>
      <c r="C7925" s="43">
        <v>15846</v>
      </c>
      <c r="D7925" s="44" t="s">
        <v>15865</v>
      </c>
      <c r="E7925" s="46"/>
    </row>
    <row r="7926" s="42" customFormat="1" ht="27" customHeight="1" spans="1:5">
      <c r="A7926" s="43">
        <v>15847</v>
      </c>
      <c r="B7926" s="44" t="s">
        <v>15866</v>
      </c>
      <c r="C7926" s="43">
        <v>15848</v>
      </c>
      <c r="D7926" s="44" t="s">
        <v>15867</v>
      </c>
      <c r="E7926" s="46"/>
    </row>
    <row r="7927" s="42" customFormat="1" ht="27" customHeight="1" spans="1:5">
      <c r="A7927" s="43">
        <v>15849</v>
      </c>
      <c r="B7927" s="44" t="s">
        <v>15868</v>
      </c>
      <c r="C7927" s="43">
        <v>15850</v>
      </c>
      <c r="D7927" s="44" t="s">
        <v>15869</v>
      </c>
      <c r="E7927" s="46"/>
    </row>
    <row r="7928" s="42" customFormat="1" ht="27" customHeight="1" spans="1:5">
      <c r="A7928" s="43">
        <v>15851</v>
      </c>
      <c r="B7928" s="44" t="s">
        <v>15870</v>
      </c>
      <c r="C7928" s="43">
        <v>15852</v>
      </c>
      <c r="D7928" s="44" t="s">
        <v>15871</v>
      </c>
      <c r="E7928" s="46"/>
    </row>
    <row r="7929" s="42" customFormat="1" ht="27" customHeight="1" spans="1:5">
      <c r="A7929" s="43">
        <v>15853</v>
      </c>
      <c r="B7929" s="44" t="s">
        <v>15872</v>
      </c>
      <c r="C7929" s="43">
        <v>15854</v>
      </c>
      <c r="D7929" s="44" t="s">
        <v>15873</v>
      </c>
      <c r="E7929" s="46"/>
    </row>
    <row r="7930" s="42" customFormat="1" ht="27" customHeight="1" spans="1:5">
      <c r="A7930" s="43">
        <v>15855</v>
      </c>
      <c r="B7930" s="44" t="s">
        <v>15874</v>
      </c>
      <c r="C7930" s="43">
        <v>15856</v>
      </c>
      <c r="D7930" s="44" t="s">
        <v>15875</v>
      </c>
      <c r="E7930" s="46"/>
    </row>
    <row r="7931" s="42" customFormat="1" ht="27" customHeight="1" spans="1:5">
      <c r="A7931" s="43">
        <v>15857</v>
      </c>
      <c r="B7931" s="44" t="s">
        <v>15876</v>
      </c>
      <c r="C7931" s="43">
        <v>15858</v>
      </c>
      <c r="D7931" s="44" t="s">
        <v>15877</v>
      </c>
      <c r="E7931" s="46"/>
    </row>
    <row r="7932" s="42" customFormat="1" ht="27" customHeight="1" spans="1:5">
      <c r="A7932" s="43">
        <v>15859</v>
      </c>
      <c r="B7932" s="44" t="s">
        <v>15878</v>
      </c>
      <c r="C7932" s="43">
        <v>15860</v>
      </c>
      <c r="D7932" s="44" t="s">
        <v>15879</v>
      </c>
      <c r="E7932" s="46"/>
    </row>
    <row r="7933" s="42" customFormat="1" ht="27" customHeight="1" spans="1:5">
      <c r="A7933" s="43">
        <v>15861</v>
      </c>
      <c r="B7933" s="44" t="s">
        <v>15880</v>
      </c>
      <c r="C7933" s="43">
        <v>15862</v>
      </c>
      <c r="D7933" s="44" t="s">
        <v>15881</v>
      </c>
      <c r="E7933" s="46"/>
    </row>
    <row r="7934" s="42" customFormat="1" ht="27" customHeight="1" spans="1:5">
      <c r="A7934" s="43">
        <v>15863</v>
      </c>
      <c r="B7934" s="44" t="s">
        <v>15882</v>
      </c>
      <c r="C7934" s="43">
        <v>15864</v>
      </c>
      <c r="D7934" s="44" t="s">
        <v>15883</v>
      </c>
      <c r="E7934" s="46"/>
    </row>
    <row r="7935" s="42" customFormat="1" ht="27" customHeight="1" spans="1:5">
      <c r="A7935" s="43">
        <v>15865</v>
      </c>
      <c r="B7935" s="44" t="s">
        <v>15884</v>
      </c>
      <c r="C7935" s="43">
        <v>15866</v>
      </c>
      <c r="D7935" s="44" t="s">
        <v>15885</v>
      </c>
      <c r="E7935" s="46"/>
    </row>
    <row r="7936" s="42" customFormat="1" ht="27" customHeight="1" spans="1:5">
      <c r="A7936" s="43">
        <v>15867</v>
      </c>
      <c r="B7936" s="44" t="s">
        <v>15886</v>
      </c>
      <c r="C7936" s="43">
        <v>15868</v>
      </c>
      <c r="D7936" s="44" t="s">
        <v>15887</v>
      </c>
      <c r="E7936" s="46"/>
    </row>
    <row r="7937" s="42" customFormat="1" ht="27" customHeight="1" spans="1:5">
      <c r="A7937" s="43">
        <v>15869</v>
      </c>
      <c r="B7937" s="44" t="s">
        <v>15888</v>
      </c>
      <c r="C7937" s="43">
        <v>15870</v>
      </c>
      <c r="D7937" s="44" t="s">
        <v>15889</v>
      </c>
      <c r="E7937" s="46"/>
    </row>
    <row r="7938" s="42" customFormat="1" ht="27" customHeight="1" spans="1:5">
      <c r="A7938" s="43">
        <v>15871</v>
      </c>
      <c r="B7938" s="44" t="s">
        <v>15890</v>
      </c>
      <c r="C7938" s="43">
        <v>15872</v>
      </c>
      <c r="D7938" s="44" t="s">
        <v>15891</v>
      </c>
      <c r="E7938" s="46"/>
    </row>
    <row r="7939" s="42" customFormat="1" ht="27" customHeight="1" spans="1:5">
      <c r="A7939" s="43">
        <v>15873</v>
      </c>
      <c r="B7939" s="44" t="s">
        <v>15892</v>
      </c>
      <c r="C7939" s="43">
        <v>15874</v>
      </c>
      <c r="D7939" s="44" t="s">
        <v>15893</v>
      </c>
      <c r="E7939" s="46"/>
    </row>
    <row r="7940" s="42" customFormat="1" ht="27" customHeight="1" spans="1:5">
      <c r="A7940" s="43">
        <v>15875</v>
      </c>
      <c r="B7940" s="44" t="s">
        <v>15894</v>
      </c>
      <c r="C7940" s="43">
        <v>15876</v>
      </c>
      <c r="D7940" s="44" t="s">
        <v>15895</v>
      </c>
      <c r="E7940" s="46"/>
    </row>
    <row r="7941" s="42" customFormat="1" ht="27" customHeight="1" spans="1:5">
      <c r="A7941" s="43">
        <v>15877</v>
      </c>
      <c r="B7941" s="44" t="s">
        <v>15896</v>
      </c>
      <c r="C7941" s="43">
        <v>15878</v>
      </c>
      <c r="D7941" s="44" t="s">
        <v>15897</v>
      </c>
      <c r="E7941" s="46"/>
    </row>
    <row r="7942" s="42" customFormat="1" ht="27" customHeight="1" spans="1:5">
      <c r="A7942" s="43">
        <v>15879</v>
      </c>
      <c r="B7942" s="44" t="s">
        <v>15898</v>
      </c>
      <c r="C7942" s="43">
        <v>15880</v>
      </c>
      <c r="D7942" s="44" t="s">
        <v>15899</v>
      </c>
      <c r="E7942" s="46"/>
    </row>
    <row r="7943" s="42" customFormat="1" ht="27" customHeight="1" spans="1:5">
      <c r="A7943" s="43">
        <v>15881</v>
      </c>
      <c r="B7943" s="44" t="s">
        <v>15900</v>
      </c>
      <c r="C7943" s="43">
        <v>15882</v>
      </c>
      <c r="D7943" s="44" t="s">
        <v>15901</v>
      </c>
      <c r="E7943" s="46"/>
    </row>
    <row r="7944" s="42" customFormat="1" ht="27" customHeight="1" spans="1:5">
      <c r="A7944" s="43">
        <v>15883</v>
      </c>
      <c r="B7944" s="44" t="s">
        <v>15902</v>
      </c>
      <c r="C7944" s="43">
        <v>15884</v>
      </c>
      <c r="D7944" s="44" t="s">
        <v>15903</v>
      </c>
      <c r="E7944" s="46"/>
    </row>
    <row r="7945" s="42" customFormat="1" ht="27" customHeight="1" spans="1:5">
      <c r="A7945" s="43">
        <v>15885</v>
      </c>
      <c r="B7945" s="44" t="s">
        <v>15904</v>
      </c>
      <c r="C7945" s="43">
        <v>15886</v>
      </c>
      <c r="D7945" s="44" t="s">
        <v>15905</v>
      </c>
      <c r="E7945" s="46"/>
    </row>
    <row r="7946" s="42" customFormat="1" ht="27" customHeight="1" spans="1:5">
      <c r="A7946" s="43">
        <v>15887</v>
      </c>
      <c r="B7946" s="44" t="s">
        <v>15906</v>
      </c>
      <c r="C7946" s="43">
        <v>15888</v>
      </c>
      <c r="D7946" s="44" t="s">
        <v>15907</v>
      </c>
      <c r="E7946" s="46"/>
    </row>
    <row r="7947" s="42" customFormat="1" ht="27" customHeight="1" spans="1:5">
      <c r="A7947" s="43">
        <v>15889</v>
      </c>
      <c r="B7947" s="44" t="s">
        <v>15908</v>
      </c>
      <c r="C7947" s="43">
        <v>15890</v>
      </c>
      <c r="D7947" s="44" t="s">
        <v>15909</v>
      </c>
      <c r="E7947" s="46"/>
    </row>
    <row r="7948" s="42" customFormat="1" ht="27" customHeight="1" spans="1:5">
      <c r="A7948" s="43">
        <v>15891</v>
      </c>
      <c r="B7948" s="44" t="s">
        <v>15910</v>
      </c>
      <c r="C7948" s="43">
        <v>15892</v>
      </c>
      <c r="D7948" s="44" t="s">
        <v>15911</v>
      </c>
      <c r="E7948" s="46"/>
    </row>
    <row r="7949" s="42" customFormat="1" ht="27" customHeight="1" spans="1:5">
      <c r="A7949" s="43">
        <v>15893</v>
      </c>
      <c r="B7949" s="44" t="s">
        <v>15912</v>
      </c>
      <c r="C7949" s="43">
        <v>15894</v>
      </c>
      <c r="D7949" s="44" t="s">
        <v>15913</v>
      </c>
      <c r="E7949" s="46"/>
    </row>
    <row r="7950" s="42" customFormat="1" ht="27" customHeight="1" spans="1:5">
      <c r="A7950" s="43">
        <v>15895</v>
      </c>
      <c r="B7950" s="44" t="s">
        <v>15914</v>
      </c>
      <c r="C7950" s="43">
        <v>15896</v>
      </c>
      <c r="D7950" s="44" t="s">
        <v>15915</v>
      </c>
      <c r="E7950" s="46"/>
    </row>
    <row r="7951" s="42" customFormat="1" ht="27" customHeight="1" spans="1:5">
      <c r="A7951" s="43">
        <v>15897</v>
      </c>
      <c r="B7951" s="44" t="s">
        <v>15916</v>
      </c>
      <c r="C7951" s="43">
        <v>15898</v>
      </c>
      <c r="D7951" s="44" t="s">
        <v>15917</v>
      </c>
      <c r="E7951" s="46"/>
    </row>
    <row r="7952" s="42" customFormat="1" ht="27" customHeight="1" spans="1:5">
      <c r="A7952" s="43">
        <v>15899</v>
      </c>
      <c r="B7952" s="44" t="s">
        <v>15918</v>
      </c>
      <c r="C7952" s="43">
        <v>15900</v>
      </c>
      <c r="D7952" s="44" t="s">
        <v>15919</v>
      </c>
      <c r="E7952" s="46"/>
    </row>
    <row r="7953" s="42" customFormat="1" ht="27" customHeight="1" spans="1:5">
      <c r="A7953" s="43">
        <v>15901</v>
      </c>
      <c r="B7953" s="44" t="s">
        <v>15920</v>
      </c>
      <c r="C7953" s="43">
        <v>15902</v>
      </c>
      <c r="D7953" s="44" t="s">
        <v>15921</v>
      </c>
      <c r="E7953" s="46"/>
    </row>
    <row r="7954" s="42" customFormat="1" ht="27" customHeight="1" spans="1:5">
      <c r="A7954" s="43">
        <v>15903</v>
      </c>
      <c r="B7954" s="44" t="s">
        <v>15922</v>
      </c>
      <c r="C7954" s="43">
        <v>15904</v>
      </c>
      <c r="D7954" s="44" t="s">
        <v>15923</v>
      </c>
      <c r="E7954" s="46"/>
    </row>
    <row r="7955" s="42" customFormat="1" ht="27" customHeight="1" spans="1:5">
      <c r="A7955" s="43">
        <v>15905</v>
      </c>
      <c r="B7955" s="44" t="s">
        <v>15924</v>
      </c>
      <c r="C7955" s="43">
        <v>15906</v>
      </c>
      <c r="D7955" s="44" t="s">
        <v>15925</v>
      </c>
      <c r="E7955" s="46"/>
    </row>
    <row r="7956" s="42" customFormat="1" ht="27" customHeight="1" spans="1:5">
      <c r="A7956" s="43">
        <v>15907</v>
      </c>
      <c r="B7956" s="44" t="s">
        <v>15926</v>
      </c>
      <c r="C7956" s="43">
        <v>15908</v>
      </c>
      <c r="D7956" s="44" t="s">
        <v>15927</v>
      </c>
      <c r="E7956" s="46"/>
    </row>
    <row r="7957" s="42" customFormat="1" ht="27" customHeight="1" spans="1:5">
      <c r="A7957" s="43">
        <v>15909</v>
      </c>
      <c r="B7957" s="44" t="s">
        <v>15928</v>
      </c>
      <c r="C7957" s="43">
        <v>15910</v>
      </c>
      <c r="D7957" s="44" t="s">
        <v>15929</v>
      </c>
      <c r="E7957" s="46"/>
    </row>
    <row r="7958" s="42" customFormat="1" ht="27" customHeight="1" spans="1:5">
      <c r="A7958" s="43">
        <v>15911</v>
      </c>
      <c r="B7958" s="44" t="s">
        <v>15930</v>
      </c>
      <c r="C7958" s="43">
        <v>15912</v>
      </c>
      <c r="D7958" s="44" t="s">
        <v>15931</v>
      </c>
      <c r="E7958" s="46"/>
    </row>
    <row r="7959" s="42" customFormat="1" ht="27" customHeight="1" spans="1:5">
      <c r="A7959" s="43">
        <v>15913</v>
      </c>
      <c r="B7959" s="44" t="s">
        <v>15932</v>
      </c>
      <c r="C7959" s="43">
        <v>15914</v>
      </c>
      <c r="D7959" s="44" t="s">
        <v>15933</v>
      </c>
      <c r="E7959" s="46"/>
    </row>
    <row r="7960" s="42" customFormat="1" ht="27" customHeight="1" spans="1:5">
      <c r="A7960" s="43">
        <v>15915</v>
      </c>
      <c r="B7960" s="44" t="s">
        <v>15934</v>
      </c>
      <c r="C7960" s="43">
        <v>15916</v>
      </c>
      <c r="D7960" s="44" t="s">
        <v>15935</v>
      </c>
      <c r="E7960" s="46"/>
    </row>
    <row r="7961" s="42" customFormat="1" ht="27" customHeight="1" spans="1:5">
      <c r="A7961" s="43">
        <v>15917</v>
      </c>
      <c r="B7961" s="44" t="s">
        <v>15936</v>
      </c>
      <c r="C7961" s="43">
        <v>15918</v>
      </c>
      <c r="D7961" s="44" t="s">
        <v>15937</v>
      </c>
      <c r="E7961" s="46"/>
    </row>
    <row r="7962" s="42" customFormat="1" ht="27" customHeight="1" spans="1:5">
      <c r="A7962" s="43">
        <v>15919</v>
      </c>
      <c r="B7962" s="44" t="s">
        <v>15938</v>
      </c>
      <c r="C7962" s="43">
        <v>15920</v>
      </c>
      <c r="D7962" s="44" t="s">
        <v>15939</v>
      </c>
      <c r="E7962" s="46"/>
    </row>
    <row r="7963" s="42" customFormat="1" ht="27" customHeight="1" spans="1:5">
      <c r="A7963" s="43">
        <v>15921</v>
      </c>
      <c r="B7963" s="44" t="s">
        <v>15940</v>
      </c>
      <c r="C7963" s="43">
        <v>15922</v>
      </c>
      <c r="D7963" s="44" t="s">
        <v>15941</v>
      </c>
      <c r="E7963" s="46"/>
    </row>
    <row r="7964" s="42" customFormat="1" ht="27" customHeight="1" spans="1:5">
      <c r="A7964" s="43">
        <v>15923</v>
      </c>
      <c r="B7964" s="44" t="s">
        <v>15942</v>
      </c>
      <c r="C7964" s="43">
        <v>15924</v>
      </c>
      <c r="D7964" s="44" t="s">
        <v>15943</v>
      </c>
      <c r="E7964" s="46"/>
    </row>
    <row r="7965" s="42" customFormat="1" ht="27" customHeight="1" spans="1:5">
      <c r="A7965" s="43">
        <v>15925</v>
      </c>
      <c r="B7965" s="44" t="s">
        <v>15944</v>
      </c>
      <c r="C7965" s="43">
        <v>15926</v>
      </c>
      <c r="D7965" s="44" t="s">
        <v>15945</v>
      </c>
      <c r="E7965" s="46"/>
    </row>
    <row r="7966" s="42" customFormat="1" ht="27" customHeight="1" spans="1:5">
      <c r="A7966" s="43">
        <v>15927</v>
      </c>
      <c r="B7966" s="44" t="s">
        <v>15946</v>
      </c>
      <c r="C7966" s="43">
        <v>15928</v>
      </c>
      <c r="D7966" s="44" t="s">
        <v>15947</v>
      </c>
      <c r="E7966" s="46"/>
    </row>
    <row r="7967" s="42" customFormat="1" ht="27" customHeight="1" spans="1:5">
      <c r="A7967" s="43">
        <v>15929</v>
      </c>
      <c r="B7967" s="44" t="s">
        <v>15948</v>
      </c>
      <c r="C7967" s="43">
        <v>15930</v>
      </c>
      <c r="D7967" s="44" t="s">
        <v>15949</v>
      </c>
      <c r="E7967" s="46"/>
    </row>
    <row r="7968" s="42" customFormat="1" ht="27" customHeight="1" spans="1:5">
      <c r="A7968" s="43">
        <v>15931</v>
      </c>
      <c r="B7968" s="44" t="s">
        <v>15950</v>
      </c>
      <c r="C7968" s="43">
        <v>15932</v>
      </c>
      <c r="D7968" s="44" t="s">
        <v>15951</v>
      </c>
      <c r="E7968" s="46"/>
    </row>
    <row r="7969" s="42" customFormat="1" ht="27" customHeight="1" spans="1:5">
      <c r="A7969" s="43">
        <v>15933</v>
      </c>
      <c r="B7969" s="44" t="s">
        <v>15952</v>
      </c>
      <c r="C7969" s="43">
        <v>15934</v>
      </c>
      <c r="D7969" s="44" t="s">
        <v>15953</v>
      </c>
      <c r="E7969" s="46"/>
    </row>
    <row r="7970" s="42" customFormat="1" ht="27" customHeight="1" spans="1:5">
      <c r="A7970" s="43">
        <v>15935</v>
      </c>
      <c r="B7970" s="44" t="s">
        <v>15954</v>
      </c>
      <c r="C7970" s="43">
        <v>15936</v>
      </c>
      <c r="D7970" s="44" t="s">
        <v>15955</v>
      </c>
      <c r="E7970" s="46"/>
    </row>
    <row r="7971" s="42" customFormat="1" ht="27" customHeight="1" spans="1:5">
      <c r="A7971" s="43">
        <v>15937</v>
      </c>
      <c r="B7971" s="44" t="s">
        <v>15956</v>
      </c>
      <c r="C7971" s="43">
        <v>15938</v>
      </c>
      <c r="D7971" s="44" t="s">
        <v>15957</v>
      </c>
      <c r="E7971" s="46"/>
    </row>
    <row r="7972" s="42" customFormat="1" ht="27" customHeight="1" spans="1:5">
      <c r="A7972" s="43">
        <v>15939</v>
      </c>
      <c r="B7972" s="44" t="s">
        <v>15958</v>
      </c>
      <c r="C7972" s="43">
        <v>15940</v>
      </c>
      <c r="D7972" s="44" t="s">
        <v>15959</v>
      </c>
      <c r="E7972" s="46"/>
    </row>
    <row r="7973" s="42" customFormat="1" ht="27" customHeight="1" spans="1:5">
      <c r="A7973" s="43">
        <v>15941</v>
      </c>
      <c r="B7973" s="44" t="s">
        <v>15960</v>
      </c>
      <c r="C7973" s="43">
        <v>15942</v>
      </c>
      <c r="D7973" s="44" t="s">
        <v>15961</v>
      </c>
      <c r="E7973" s="46"/>
    </row>
    <row r="7974" s="42" customFormat="1" ht="27" customHeight="1" spans="1:5">
      <c r="A7974" s="43">
        <v>15943</v>
      </c>
      <c r="B7974" s="44" t="s">
        <v>15962</v>
      </c>
      <c r="C7974" s="43">
        <v>15944</v>
      </c>
      <c r="D7974" s="44" t="s">
        <v>15963</v>
      </c>
      <c r="E7974" s="46"/>
    </row>
    <row r="7975" s="42" customFormat="1" ht="27" customHeight="1" spans="1:5">
      <c r="A7975" s="43">
        <v>15945</v>
      </c>
      <c r="B7975" s="44" t="s">
        <v>15964</v>
      </c>
      <c r="C7975" s="43">
        <v>15946</v>
      </c>
      <c r="D7975" s="44" t="s">
        <v>15965</v>
      </c>
      <c r="E7975" s="46"/>
    </row>
    <row r="7976" s="42" customFormat="1" ht="27" customHeight="1" spans="1:5">
      <c r="A7976" s="43">
        <v>15947</v>
      </c>
      <c r="B7976" s="44" t="s">
        <v>15966</v>
      </c>
      <c r="C7976" s="43">
        <v>15948</v>
      </c>
      <c r="D7976" s="44" t="s">
        <v>15967</v>
      </c>
      <c r="E7976" s="46"/>
    </row>
    <row r="7977" s="42" customFormat="1" ht="27" customHeight="1" spans="1:5">
      <c r="A7977" s="43">
        <v>15949</v>
      </c>
      <c r="B7977" s="44" t="s">
        <v>15968</v>
      </c>
      <c r="C7977" s="43">
        <v>15950</v>
      </c>
      <c r="D7977" s="44" t="s">
        <v>15969</v>
      </c>
      <c r="E7977" s="46"/>
    </row>
    <row r="7978" s="42" customFormat="1" ht="27" customHeight="1" spans="1:5">
      <c r="A7978" s="43">
        <v>15951</v>
      </c>
      <c r="B7978" s="44" t="s">
        <v>15970</v>
      </c>
      <c r="C7978" s="43">
        <v>15952</v>
      </c>
      <c r="D7978" s="44" t="s">
        <v>15971</v>
      </c>
      <c r="E7978" s="46"/>
    </row>
    <row r="7979" s="42" customFormat="1" ht="27" customHeight="1" spans="1:5">
      <c r="A7979" s="43">
        <v>15953</v>
      </c>
      <c r="B7979" s="44" t="s">
        <v>15972</v>
      </c>
      <c r="C7979" s="43">
        <v>15954</v>
      </c>
      <c r="D7979" s="44" t="s">
        <v>15973</v>
      </c>
      <c r="E7979" s="46"/>
    </row>
    <row r="7980" s="42" customFormat="1" ht="27" customHeight="1" spans="1:5">
      <c r="A7980" s="43">
        <v>15955</v>
      </c>
      <c r="B7980" s="44" t="s">
        <v>15974</v>
      </c>
      <c r="C7980" s="43">
        <v>15956</v>
      </c>
      <c r="D7980" s="44" t="s">
        <v>15975</v>
      </c>
      <c r="E7980" s="46"/>
    </row>
    <row r="7981" s="42" customFormat="1" ht="27" customHeight="1" spans="1:5">
      <c r="A7981" s="43">
        <v>15957</v>
      </c>
      <c r="B7981" s="44" t="s">
        <v>15976</v>
      </c>
      <c r="C7981" s="43">
        <v>15958</v>
      </c>
      <c r="D7981" s="44" t="s">
        <v>15977</v>
      </c>
      <c r="E7981" s="46"/>
    </row>
    <row r="7982" s="42" customFormat="1" ht="27" customHeight="1" spans="1:5">
      <c r="A7982" s="43">
        <v>15959</v>
      </c>
      <c r="B7982" s="44" t="s">
        <v>15978</v>
      </c>
      <c r="C7982" s="43">
        <v>15960</v>
      </c>
      <c r="D7982" s="44" t="s">
        <v>15979</v>
      </c>
      <c r="E7982" s="46"/>
    </row>
    <row r="7983" s="42" customFormat="1" ht="27" customHeight="1" spans="1:5">
      <c r="A7983" s="43">
        <v>15961</v>
      </c>
      <c r="B7983" s="44" t="s">
        <v>15980</v>
      </c>
      <c r="C7983" s="43">
        <v>15962</v>
      </c>
      <c r="D7983" s="44" t="s">
        <v>15981</v>
      </c>
      <c r="E7983" s="46"/>
    </row>
    <row r="7984" s="42" customFormat="1" ht="27" customHeight="1" spans="1:5">
      <c r="A7984" s="43">
        <v>15963</v>
      </c>
      <c r="B7984" s="44" t="s">
        <v>15982</v>
      </c>
      <c r="C7984" s="43">
        <v>15964</v>
      </c>
      <c r="D7984" s="44" t="s">
        <v>15983</v>
      </c>
      <c r="E7984" s="46"/>
    </row>
    <row r="7985" s="42" customFormat="1" ht="27" customHeight="1" spans="1:5">
      <c r="A7985" s="43">
        <v>15965</v>
      </c>
      <c r="B7985" s="44" t="s">
        <v>15984</v>
      </c>
      <c r="C7985" s="43">
        <v>15966</v>
      </c>
      <c r="D7985" s="44" t="s">
        <v>15985</v>
      </c>
      <c r="E7985" s="46"/>
    </row>
    <row r="7986" s="42" customFormat="1" ht="27" customHeight="1" spans="1:5">
      <c r="A7986" s="43">
        <v>15967</v>
      </c>
      <c r="B7986" s="44" t="s">
        <v>15986</v>
      </c>
      <c r="C7986" s="43">
        <v>15968</v>
      </c>
      <c r="D7986" s="44" t="s">
        <v>15987</v>
      </c>
      <c r="E7986" s="46"/>
    </row>
    <row r="7987" s="42" customFormat="1" ht="27" customHeight="1" spans="1:5">
      <c r="A7987" s="43">
        <v>15969</v>
      </c>
      <c r="B7987" s="44" t="s">
        <v>15988</v>
      </c>
      <c r="C7987" s="43">
        <v>15970</v>
      </c>
      <c r="D7987" s="44" t="s">
        <v>15989</v>
      </c>
      <c r="E7987" s="46"/>
    </row>
    <row r="7988" s="42" customFormat="1" ht="27" customHeight="1" spans="1:5">
      <c r="A7988" s="43">
        <v>15971</v>
      </c>
      <c r="B7988" s="44" t="s">
        <v>15990</v>
      </c>
      <c r="C7988" s="43">
        <v>15972</v>
      </c>
      <c r="D7988" s="44" t="s">
        <v>15991</v>
      </c>
      <c r="E7988" s="46"/>
    </row>
    <row r="7989" s="42" customFormat="1" ht="27" customHeight="1" spans="1:5">
      <c r="A7989" s="43">
        <v>15973</v>
      </c>
      <c r="B7989" s="44" t="s">
        <v>15992</v>
      </c>
      <c r="C7989" s="43">
        <v>15974</v>
      </c>
      <c r="D7989" s="44" t="s">
        <v>15993</v>
      </c>
      <c r="E7989" s="46"/>
    </row>
    <row r="7990" s="42" customFormat="1" ht="27" customHeight="1" spans="1:5">
      <c r="A7990" s="43">
        <v>15975</v>
      </c>
      <c r="B7990" s="44" t="s">
        <v>15994</v>
      </c>
      <c r="C7990" s="43">
        <v>15976</v>
      </c>
      <c r="D7990" s="44" t="s">
        <v>15995</v>
      </c>
      <c r="E7990" s="46"/>
    </row>
    <row r="7991" s="42" customFormat="1" ht="27" customHeight="1" spans="1:5">
      <c r="A7991" s="43">
        <v>15977</v>
      </c>
      <c r="B7991" s="44" t="s">
        <v>15996</v>
      </c>
      <c r="C7991" s="43">
        <v>15978</v>
      </c>
      <c r="D7991" s="44" t="s">
        <v>15997</v>
      </c>
      <c r="E7991" s="46"/>
    </row>
    <row r="7992" s="42" customFormat="1" ht="27" customHeight="1" spans="1:5">
      <c r="A7992" s="43">
        <v>15979</v>
      </c>
      <c r="B7992" s="44" t="s">
        <v>15998</v>
      </c>
      <c r="C7992" s="43">
        <v>15980</v>
      </c>
      <c r="D7992" s="44" t="s">
        <v>15999</v>
      </c>
      <c r="E7992" s="46"/>
    </row>
    <row r="7993" s="42" customFormat="1" ht="27" customHeight="1" spans="1:5">
      <c r="A7993" s="43">
        <v>15981</v>
      </c>
      <c r="B7993" s="44" t="s">
        <v>16000</v>
      </c>
      <c r="C7993" s="43">
        <v>15982</v>
      </c>
      <c r="D7993" s="44" t="s">
        <v>16001</v>
      </c>
      <c r="E7993" s="46"/>
    </row>
    <row r="7994" s="42" customFormat="1" ht="27" customHeight="1" spans="1:5">
      <c r="A7994" s="43">
        <v>15983</v>
      </c>
      <c r="B7994" s="44" t="s">
        <v>16002</v>
      </c>
      <c r="C7994" s="43">
        <v>15984</v>
      </c>
      <c r="D7994" s="44" t="s">
        <v>16003</v>
      </c>
      <c r="E7994" s="46"/>
    </row>
    <row r="7995" s="42" customFormat="1" ht="27" customHeight="1" spans="1:5">
      <c r="A7995" s="43">
        <v>15985</v>
      </c>
      <c r="B7995" s="44" t="s">
        <v>16004</v>
      </c>
      <c r="C7995" s="43">
        <v>15986</v>
      </c>
      <c r="D7995" s="44" t="s">
        <v>16005</v>
      </c>
      <c r="E7995" s="46"/>
    </row>
    <row r="7996" s="42" customFormat="1" ht="27" customHeight="1" spans="1:5">
      <c r="A7996" s="43">
        <v>15987</v>
      </c>
      <c r="B7996" s="44" t="s">
        <v>16006</v>
      </c>
      <c r="C7996" s="43">
        <v>15988</v>
      </c>
      <c r="D7996" s="44" t="s">
        <v>16007</v>
      </c>
      <c r="E7996" s="46"/>
    </row>
    <row r="7997" s="42" customFormat="1" ht="27" customHeight="1" spans="1:5">
      <c r="A7997" s="43">
        <v>15989</v>
      </c>
      <c r="B7997" s="44" t="s">
        <v>16008</v>
      </c>
      <c r="C7997" s="43">
        <v>15990</v>
      </c>
      <c r="D7997" s="44" t="s">
        <v>16009</v>
      </c>
      <c r="E7997" s="46"/>
    </row>
    <row r="7998" s="42" customFormat="1" ht="27" customHeight="1" spans="1:5">
      <c r="A7998" s="43">
        <v>15991</v>
      </c>
      <c r="B7998" s="44" t="s">
        <v>16010</v>
      </c>
      <c r="C7998" s="43">
        <v>15992</v>
      </c>
      <c r="D7998" s="44" t="s">
        <v>16011</v>
      </c>
      <c r="E7998" s="46"/>
    </row>
    <row r="7999" s="42" customFormat="1" ht="27" customHeight="1" spans="1:5">
      <c r="A7999" s="43">
        <v>15993</v>
      </c>
      <c r="B7999" s="44" t="s">
        <v>16012</v>
      </c>
      <c r="C7999" s="43">
        <v>15994</v>
      </c>
      <c r="D7999" s="44" t="s">
        <v>16013</v>
      </c>
      <c r="E7999" s="46"/>
    </row>
    <row r="8000" s="42" customFormat="1" ht="27" customHeight="1" spans="1:5">
      <c r="A8000" s="43">
        <v>15995</v>
      </c>
      <c r="B8000" s="44" t="s">
        <v>16014</v>
      </c>
      <c r="C8000" s="43">
        <v>15996</v>
      </c>
      <c r="D8000" s="44" t="s">
        <v>16015</v>
      </c>
      <c r="E8000" s="46"/>
    </row>
    <row r="8001" s="42" customFormat="1" ht="27" customHeight="1" spans="1:5">
      <c r="A8001" s="43">
        <v>15997</v>
      </c>
      <c r="B8001" s="44" t="s">
        <v>16016</v>
      </c>
      <c r="C8001" s="43">
        <v>15998</v>
      </c>
      <c r="D8001" s="44" t="s">
        <v>16017</v>
      </c>
      <c r="E8001" s="46"/>
    </row>
    <row r="8002" s="42" customFormat="1" ht="27" customHeight="1" spans="1:5">
      <c r="A8002" s="43">
        <v>15999</v>
      </c>
      <c r="B8002" s="44" t="s">
        <v>16018</v>
      </c>
      <c r="C8002" s="43">
        <v>16000</v>
      </c>
      <c r="D8002" s="44" t="s">
        <v>16019</v>
      </c>
      <c r="E8002" s="46"/>
    </row>
    <row r="8003" s="42" customFormat="1" ht="27" customHeight="1" spans="1:5">
      <c r="A8003" s="43">
        <v>16001</v>
      </c>
      <c r="B8003" s="44" t="s">
        <v>16020</v>
      </c>
      <c r="C8003" s="43">
        <v>16002</v>
      </c>
      <c r="D8003" s="44" t="s">
        <v>16021</v>
      </c>
      <c r="E8003" s="46"/>
    </row>
    <row r="8004" s="42" customFormat="1" ht="27" customHeight="1" spans="1:5">
      <c r="A8004" s="43">
        <v>16003</v>
      </c>
      <c r="B8004" s="44" t="s">
        <v>16022</v>
      </c>
      <c r="C8004" s="43">
        <v>16004</v>
      </c>
      <c r="D8004" s="44" t="s">
        <v>16023</v>
      </c>
      <c r="E8004" s="46"/>
    </row>
    <row r="8005" s="42" customFormat="1" ht="27" customHeight="1" spans="1:5">
      <c r="A8005" s="43">
        <v>16005</v>
      </c>
      <c r="B8005" s="44" t="s">
        <v>16024</v>
      </c>
      <c r="C8005" s="43">
        <v>16006</v>
      </c>
      <c r="D8005" s="44" t="s">
        <v>16025</v>
      </c>
      <c r="E8005" s="46"/>
    </row>
    <row r="8006" s="42" customFormat="1" ht="27" customHeight="1" spans="1:5">
      <c r="A8006" s="43">
        <v>16007</v>
      </c>
      <c r="B8006" s="44" t="s">
        <v>16026</v>
      </c>
      <c r="C8006" s="43">
        <v>16008</v>
      </c>
      <c r="D8006" s="44" t="s">
        <v>16027</v>
      </c>
      <c r="E8006" s="46"/>
    </row>
    <row r="8007" s="42" customFormat="1" ht="27" customHeight="1" spans="1:5">
      <c r="A8007" s="43">
        <v>16009</v>
      </c>
      <c r="B8007" s="44" t="s">
        <v>16028</v>
      </c>
      <c r="C8007" s="43">
        <v>16010</v>
      </c>
      <c r="D8007" s="44" t="s">
        <v>16029</v>
      </c>
      <c r="E8007" s="46"/>
    </row>
    <row r="8008" s="42" customFormat="1" ht="27" customHeight="1" spans="1:5">
      <c r="A8008" s="43">
        <v>16011</v>
      </c>
      <c r="B8008" s="44" t="s">
        <v>16030</v>
      </c>
      <c r="C8008" s="43">
        <v>16012</v>
      </c>
      <c r="D8008" s="44" t="s">
        <v>16031</v>
      </c>
      <c r="E8008" s="46"/>
    </row>
    <row r="8009" s="42" customFormat="1" ht="27" customHeight="1" spans="1:5">
      <c r="A8009" s="43">
        <v>16013</v>
      </c>
      <c r="B8009" s="44" t="s">
        <v>16032</v>
      </c>
      <c r="C8009" s="43">
        <v>16014</v>
      </c>
      <c r="D8009" s="44" t="s">
        <v>16033</v>
      </c>
      <c r="E8009" s="46"/>
    </row>
    <row r="8010" s="42" customFormat="1" ht="27" customHeight="1" spans="1:5">
      <c r="A8010" s="43">
        <v>16015</v>
      </c>
      <c r="B8010" s="44" t="s">
        <v>16034</v>
      </c>
      <c r="C8010" s="43">
        <v>16016</v>
      </c>
      <c r="D8010" s="44" t="s">
        <v>16035</v>
      </c>
      <c r="E8010" s="46"/>
    </row>
    <row r="8011" s="42" customFormat="1" ht="27" customHeight="1" spans="1:5">
      <c r="A8011" s="43">
        <v>16017</v>
      </c>
      <c r="B8011" s="44" t="s">
        <v>16036</v>
      </c>
      <c r="C8011" s="43">
        <v>16018</v>
      </c>
      <c r="D8011" s="44" t="s">
        <v>16037</v>
      </c>
      <c r="E8011" s="46"/>
    </row>
    <row r="8012" s="42" customFormat="1" ht="27" customHeight="1" spans="1:5">
      <c r="A8012" s="43">
        <v>16019</v>
      </c>
      <c r="B8012" s="44" t="s">
        <v>16038</v>
      </c>
      <c r="C8012" s="43">
        <v>16020</v>
      </c>
      <c r="D8012" s="44" t="s">
        <v>16039</v>
      </c>
      <c r="E8012" s="46"/>
    </row>
    <row r="8013" s="42" customFormat="1" ht="27" customHeight="1" spans="1:5">
      <c r="A8013" s="43">
        <v>16021</v>
      </c>
      <c r="B8013" s="44" t="s">
        <v>16040</v>
      </c>
      <c r="C8013" s="43">
        <v>16022</v>
      </c>
      <c r="D8013" s="44" t="s">
        <v>16041</v>
      </c>
      <c r="E8013" s="46"/>
    </row>
    <row r="8014" s="42" customFormat="1" ht="27" customHeight="1" spans="1:5">
      <c r="A8014" s="43">
        <v>16023</v>
      </c>
      <c r="B8014" s="44" t="s">
        <v>16042</v>
      </c>
      <c r="C8014" s="43">
        <v>16024</v>
      </c>
      <c r="D8014" s="44" t="s">
        <v>16043</v>
      </c>
      <c r="E8014" s="46"/>
    </row>
    <row r="8015" s="42" customFormat="1" ht="27" customHeight="1" spans="1:5">
      <c r="A8015" s="43">
        <v>16025</v>
      </c>
      <c r="B8015" s="44" t="s">
        <v>16044</v>
      </c>
      <c r="C8015" s="43">
        <v>16026</v>
      </c>
      <c r="D8015" s="44" t="s">
        <v>16045</v>
      </c>
      <c r="E8015" s="46"/>
    </row>
    <row r="8016" s="42" customFormat="1" ht="27" customHeight="1" spans="1:5">
      <c r="A8016" s="43">
        <v>16027</v>
      </c>
      <c r="B8016" s="44" t="s">
        <v>16046</v>
      </c>
      <c r="C8016" s="43">
        <v>16028</v>
      </c>
      <c r="D8016" s="44" t="s">
        <v>16047</v>
      </c>
      <c r="E8016" s="46"/>
    </row>
    <row r="8017" s="42" customFormat="1" ht="27" customHeight="1" spans="1:5">
      <c r="A8017" s="43">
        <v>16029</v>
      </c>
      <c r="B8017" s="44" t="s">
        <v>16048</v>
      </c>
      <c r="C8017" s="43">
        <v>16030</v>
      </c>
      <c r="D8017" s="44" t="s">
        <v>16049</v>
      </c>
      <c r="E8017" s="46"/>
    </row>
    <row r="8018" s="42" customFormat="1" ht="27" customHeight="1" spans="1:5">
      <c r="A8018" s="43">
        <v>16031</v>
      </c>
      <c r="B8018" s="44" t="s">
        <v>16050</v>
      </c>
      <c r="C8018" s="43">
        <v>16032</v>
      </c>
      <c r="D8018" s="44" t="s">
        <v>16051</v>
      </c>
      <c r="E8018" s="46"/>
    </row>
    <row r="8019" s="42" customFormat="1" ht="27" customHeight="1" spans="1:5">
      <c r="A8019" s="43">
        <v>16033</v>
      </c>
      <c r="B8019" s="44" t="s">
        <v>16052</v>
      </c>
      <c r="C8019" s="43">
        <v>16034</v>
      </c>
      <c r="D8019" s="44" t="s">
        <v>16053</v>
      </c>
      <c r="E8019" s="46"/>
    </row>
    <row r="8020" s="42" customFormat="1" ht="27" customHeight="1" spans="1:5">
      <c r="A8020" s="43">
        <v>16035</v>
      </c>
      <c r="B8020" s="44" t="s">
        <v>16054</v>
      </c>
      <c r="C8020" s="43">
        <v>16036</v>
      </c>
      <c r="D8020" s="44" t="s">
        <v>16055</v>
      </c>
      <c r="E8020" s="46"/>
    </row>
    <row r="8021" s="42" customFormat="1" ht="27" customHeight="1" spans="1:5">
      <c r="A8021" s="43">
        <v>16037</v>
      </c>
      <c r="B8021" s="44" t="s">
        <v>16056</v>
      </c>
      <c r="C8021" s="43">
        <v>16038</v>
      </c>
      <c r="D8021" s="44" t="s">
        <v>16057</v>
      </c>
      <c r="E8021" s="46"/>
    </row>
    <row r="8022" s="42" customFormat="1" ht="27" customHeight="1" spans="1:5">
      <c r="A8022" s="43">
        <v>16039</v>
      </c>
      <c r="B8022" s="44" t="s">
        <v>16058</v>
      </c>
      <c r="C8022" s="43">
        <v>16040</v>
      </c>
      <c r="D8022" s="44" t="s">
        <v>16059</v>
      </c>
      <c r="E8022" s="46"/>
    </row>
    <row r="8023" s="42" customFormat="1" ht="27" customHeight="1" spans="1:5">
      <c r="A8023" s="43">
        <v>16041</v>
      </c>
      <c r="B8023" s="44" t="s">
        <v>16060</v>
      </c>
      <c r="C8023" s="43">
        <v>16042</v>
      </c>
      <c r="D8023" s="44" t="s">
        <v>16061</v>
      </c>
      <c r="E8023" s="46"/>
    </row>
    <row r="8024" s="42" customFormat="1" ht="27" customHeight="1" spans="1:5">
      <c r="A8024" s="43">
        <v>16043</v>
      </c>
      <c r="B8024" s="44" t="s">
        <v>16062</v>
      </c>
      <c r="C8024" s="43">
        <v>16044</v>
      </c>
      <c r="D8024" s="44" t="s">
        <v>16063</v>
      </c>
      <c r="E8024" s="46"/>
    </row>
    <row r="8025" s="42" customFormat="1" ht="27" customHeight="1" spans="1:5">
      <c r="A8025" s="43">
        <v>16045</v>
      </c>
      <c r="B8025" s="44" t="s">
        <v>16064</v>
      </c>
      <c r="C8025" s="43">
        <v>16046</v>
      </c>
      <c r="D8025" s="44" t="s">
        <v>16065</v>
      </c>
      <c r="E8025" s="46"/>
    </row>
    <row r="8026" s="42" customFormat="1" ht="27" customHeight="1" spans="1:5">
      <c r="A8026" s="43">
        <v>16047</v>
      </c>
      <c r="B8026" s="44" t="s">
        <v>16066</v>
      </c>
      <c r="C8026" s="43">
        <v>16048</v>
      </c>
      <c r="D8026" s="44" t="s">
        <v>16067</v>
      </c>
      <c r="E8026" s="46"/>
    </row>
    <row r="8027" s="42" customFormat="1" ht="27" customHeight="1" spans="1:5">
      <c r="A8027" s="43">
        <v>16049</v>
      </c>
      <c r="B8027" s="44" t="s">
        <v>16068</v>
      </c>
      <c r="C8027" s="43">
        <v>16050</v>
      </c>
      <c r="D8027" s="44" t="s">
        <v>16069</v>
      </c>
      <c r="E8027" s="46"/>
    </row>
    <row r="8028" s="42" customFormat="1" ht="27" customHeight="1" spans="1:5">
      <c r="A8028" s="43">
        <v>16051</v>
      </c>
      <c r="B8028" s="44" t="s">
        <v>16070</v>
      </c>
      <c r="C8028" s="43">
        <v>16052</v>
      </c>
      <c r="D8028" s="44" t="s">
        <v>16071</v>
      </c>
      <c r="E8028" s="46"/>
    </row>
    <row r="8029" s="42" customFormat="1" ht="27" customHeight="1" spans="1:5">
      <c r="A8029" s="43">
        <v>16053</v>
      </c>
      <c r="B8029" s="44" t="s">
        <v>16072</v>
      </c>
      <c r="C8029" s="43">
        <v>16054</v>
      </c>
      <c r="D8029" s="44" t="s">
        <v>16073</v>
      </c>
      <c r="E8029" s="46"/>
    </row>
    <row r="8030" s="42" customFormat="1" ht="27" customHeight="1" spans="1:5">
      <c r="A8030" s="43">
        <v>16055</v>
      </c>
      <c r="B8030" s="44" t="s">
        <v>16074</v>
      </c>
      <c r="C8030" s="43">
        <v>16056</v>
      </c>
      <c r="D8030" s="44" t="s">
        <v>16075</v>
      </c>
      <c r="E8030" s="46"/>
    </row>
    <row r="8031" s="42" customFormat="1" ht="27" customHeight="1" spans="1:5">
      <c r="A8031" s="43">
        <v>16057</v>
      </c>
      <c r="B8031" s="44" t="s">
        <v>16076</v>
      </c>
      <c r="C8031" s="43">
        <v>16058</v>
      </c>
      <c r="D8031" s="44" t="s">
        <v>16077</v>
      </c>
      <c r="E8031" s="46"/>
    </row>
    <row r="8032" s="42" customFormat="1" ht="27" customHeight="1" spans="1:5">
      <c r="A8032" s="43">
        <v>16059</v>
      </c>
      <c r="B8032" s="44" t="s">
        <v>16078</v>
      </c>
      <c r="C8032" s="43">
        <v>16060</v>
      </c>
      <c r="D8032" s="44" t="s">
        <v>16079</v>
      </c>
      <c r="E8032" s="46"/>
    </row>
    <row r="8033" s="42" customFormat="1" ht="27" customHeight="1" spans="1:5">
      <c r="A8033" s="43">
        <v>16061</v>
      </c>
      <c r="B8033" s="44" t="s">
        <v>16080</v>
      </c>
      <c r="C8033" s="43">
        <v>16062</v>
      </c>
      <c r="D8033" s="44" t="s">
        <v>16081</v>
      </c>
      <c r="E8033" s="46"/>
    </row>
    <row r="8034" s="42" customFormat="1" ht="27" customHeight="1" spans="1:5">
      <c r="A8034" s="43">
        <v>16063</v>
      </c>
      <c r="B8034" s="44" t="s">
        <v>16082</v>
      </c>
      <c r="C8034" s="43">
        <v>16064</v>
      </c>
      <c r="D8034" s="44" t="s">
        <v>16083</v>
      </c>
      <c r="E8034" s="46"/>
    </row>
    <row r="8035" s="42" customFormat="1" ht="27" customHeight="1" spans="1:5">
      <c r="A8035" s="43">
        <v>16065</v>
      </c>
      <c r="B8035" s="44" t="s">
        <v>16084</v>
      </c>
      <c r="C8035" s="43">
        <v>16066</v>
      </c>
      <c r="D8035" s="44" t="s">
        <v>16085</v>
      </c>
      <c r="E8035" s="46"/>
    </row>
    <row r="8036" s="42" customFormat="1" ht="27" customHeight="1" spans="1:5">
      <c r="A8036" s="43">
        <v>16067</v>
      </c>
      <c r="B8036" s="44" t="s">
        <v>16086</v>
      </c>
      <c r="C8036" s="43">
        <v>16068</v>
      </c>
      <c r="D8036" s="44" t="s">
        <v>16087</v>
      </c>
      <c r="E8036" s="46"/>
    </row>
    <row r="8037" s="42" customFormat="1" ht="27" customHeight="1" spans="1:5">
      <c r="A8037" s="43">
        <v>16069</v>
      </c>
      <c r="B8037" s="44" t="s">
        <v>16088</v>
      </c>
      <c r="C8037" s="43">
        <v>16070</v>
      </c>
      <c r="D8037" s="44" t="s">
        <v>16089</v>
      </c>
      <c r="E8037" s="46"/>
    </row>
    <row r="8038" s="42" customFormat="1" ht="27" customHeight="1" spans="1:5">
      <c r="A8038" s="43">
        <v>16071</v>
      </c>
      <c r="B8038" s="44" t="s">
        <v>16090</v>
      </c>
      <c r="C8038" s="43">
        <v>16072</v>
      </c>
      <c r="D8038" s="44" t="s">
        <v>16091</v>
      </c>
      <c r="E8038" s="46"/>
    </row>
    <row r="8039" s="42" customFormat="1" ht="27" customHeight="1" spans="1:5">
      <c r="A8039" s="43">
        <v>16073</v>
      </c>
      <c r="B8039" s="44" t="s">
        <v>16092</v>
      </c>
      <c r="C8039" s="43">
        <v>16074</v>
      </c>
      <c r="D8039" s="44" t="s">
        <v>16093</v>
      </c>
      <c r="E8039" s="46"/>
    </row>
    <row r="8040" s="42" customFormat="1" ht="27" customHeight="1" spans="1:5">
      <c r="A8040" s="43">
        <v>16075</v>
      </c>
      <c r="B8040" s="44" t="s">
        <v>16094</v>
      </c>
      <c r="C8040" s="43">
        <v>16076</v>
      </c>
      <c r="D8040" s="44" t="s">
        <v>16095</v>
      </c>
      <c r="E8040" s="46"/>
    </row>
    <row r="8041" s="42" customFormat="1" ht="27" customHeight="1" spans="1:5">
      <c r="A8041" s="43">
        <v>16077</v>
      </c>
      <c r="B8041" s="44" t="s">
        <v>16096</v>
      </c>
      <c r="C8041" s="43">
        <v>16078</v>
      </c>
      <c r="D8041" s="44" t="s">
        <v>16097</v>
      </c>
      <c r="E8041" s="46"/>
    </row>
    <row r="8042" s="42" customFormat="1" ht="27" customHeight="1" spans="1:5">
      <c r="A8042" s="43">
        <v>16079</v>
      </c>
      <c r="B8042" s="44" t="s">
        <v>16098</v>
      </c>
      <c r="C8042" s="43">
        <v>16080</v>
      </c>
      <c r="D8042" s="44" t="s">
        <v>16099</v>
      </c>
      <c r="E8042" s="46"/>
    </row>
    <row r="8043" s="42" customFormat="1" ht="27" customHeight="1" spans="1:5">
      <c r="A8043" s="43">
        <v>16081</v>
      </c>
      <c r="B8043" s="44" t="s">
        <v>16100</v>
      </c>
      <c r="C8043" s="43">
        <v>16082</v>
      </c>
      <c r="D8043" s="44" t="s">
        <v>16101</v>
      </c>
      <c r="E8043" s="46"/>
    </row>
    <row r="8044" s="42" customFormat="1" ht="27" customHeight="1" spans="1:5">
      <c r="A8044" s="43">
        <v>16083</v>
      </c>
      <c r="B8044" s="44" t="s">
        <v>16102</v>
      </c>
      <c r="C8044" s="43">
        <v>16084</v>
      </c>
      <c r="D8044" s="44" t="s">
        <v>16103</v>
      </c>
      <c r="E8044" s="46"/>
    </row>
    <row r="8045" s="42" customFormat="1" ht="27" customHeight="1" spans="1:5">
      <c r="A8045" s="43">
        <v>16085</v>
      </c>
      <c r="B8045" s="44" t="s">
        <v>16104</v>
      </c>
      <c r="C8045" s="43">
        <v>16086</v>
      </c>
      <c r="D8045" s="44" t="s">
        <v>16105</v>
      </c>
      <c r="E8045" s="46"/>
    </row>
    <row r="8046" s="42" customFormat="1" ht="27" customHeight="1" spans="1:5">
      <c r="A8046" s="43">
        <v>16087</v>
      </c>
      <c r="B8046" s="44" t="s">
        <v>16106</v>
      </c>
      <c r="C8046" s="43">
        <v>16088</v>
      </c>
      <c r="D8046" s="44" t="s">
        <v>16107</v>
      </c>
      <c r="E8046" s="46"/>
    </row>
    <row r="8047" s="42" customFormat="1" ht="27" customHeight="1" spans="1:5">
      <c r="A8047" s="43">
        <v>16089</v>
      </c>
      <c r="B8047" s="44" t="s">
        <v>16108</v>
      </c>
      <c r="C8047" s="43">
        <v>16090</v>
      </c>
      <c r="D8047" s="44" t="s">
        <v>16109</v>
      </c>
      <c r="E8047" s="46"/>
    </row>
    <row r="8048" s="42" customFormat="1" ht="27" customHeight="1" spans="1:5">
      <c r="A8048" s="43">
        <v>16091</v>
      </c>
      <c r="B8048" s="44" t="s">
        <v>16110</v>
      </c>
      <c r="C8048" s="43">
        <v>16092</v>
      </c>
      <c r="D8048" s="44" t="s">
        <v>16111</v>
      </c>
      <c r="E8048" s="46"/>
    </row>
    <row r="8049" s="42" customFormat="1" ht="27" customHeight="1" spans="1:5">
      <c r="A8049" s="43">
        <v>16093</v>
      </c>
      <c r="B8049" s="44" t="s">
        <v>16112</v>
      </c>
      <c r="C8049" s="43">
        <v>16094</v>
      </c>
      <c r="D8049" s="44" t="s">
        <v>16113</v>
      </c>
      <c r="E8049" s="46"/>
    </row>
    <row r="8050" s="42" customFormat="1" ht="27" customHeight="1" spans="1:5">
      <c r="A8050" s="43">
        <v>16095</v>
      </c>
      <c r="B8050" s="44" t="s">
        <v>16114</v>
      </c>
      <c r="C8050" s="43">
        <v>16096</v>
      </c>
      <c r="D8050" s="44" t="s">
        <v>16115</v>
      </c>
      <c r="E8050" s="46"/>
    </row>
    <row r="8051" s="42" customFormat="1" ht="27" customHeight="1" spans="1:5">
      <c r="A8051" s="43">
        <v>16097</v>
      </c>
      <c r="B8051" s="44" t="s">
        <v>16116</v>
      </c>
      <c r="C8051" s="43">
        <v>16098</v>
      </c>
      <c r="D8051" s="44" t="s">
        <v>16117</v>
      </c>
      <c r="E8051" s="46"/>
    </row>
    <row r="8052" s="42" customFormat="1" ht="27" customHeight="1" spans="1:5">
      <c r="A8052" s="43">
        <v>16099</v>
      </c>
      <c r="B8052" s="44" t="s">
        <v>16118</v>
      </c>
      <c r="C8052" s="43">
        <v>16100</v>
      </c>
      <c r="D8052" s="44" t="s">
        <v>16119</v>
      </c>
      <c r="E8052" s="46"/>
    </row>
    <row r="8053" s="42" customFormat="1" ht="27" customHeight="1" spans="1:5">
      <c r="A8053" s="43">
        <v>16101</v>
      </c>
      <c r="B8053" s="44" t="s">
        <v>16120</v>
      </c>
      <c r="C8053" s="43">
        <v>16102</v>
      </c>
      <c r="D8053" s="44" t="s">
        <v>16121</v>
      </c>
      <c r="E8053" s="46"/>
    </row>
    <row r="8054" s="42" customFormat="1" ht="27" customHeight="1" spans="1:5">
      <c r="A8054" s="43">
        <v>16103</v>
      </c>
      <c r="B8054" s="44" t="s">
        <v>16122</v>
      </c>
      <c r="C8054" s="43">
        <v>16104</v>
      </c>
      <c r="D8054" s="44" t="s">
        <v>16123</v>
      </c>
      <c r="E8054" s="46"/>
    </row>
    <row r="8055" s="42" customFormat="1" ht="27" customHeight="1" spans="1:5">
      <c r="A8055" s="43">
        <v>16105</v>
      </c>
      <c r="B8055" s="44" t="s">
        <v>16124</v>
      </c>
      <c r="C8055" s="43">
        <v>16106</v>
      </c>
      <c r="D8055" s="44" t="s">
        <v>16125</v>
      </c>
      <c r="E8055" s="46"/>
    </row>
    <row r="8056" s="42" customFormat="1" ht="27" customHeight="1" spans="1:5">
      <c r="A8056" s="43">
        <v>16107</v>
      </c>
      <c r="B8056" s="44" t="s">
        <v>16126</v>
      </c>
      <c r="C8056" s="43">
        <v>16108</v>
      </c>
      <c r="D8056" s="44" t="s">
        <v>16127</v>
      </c>
      <c r="E8056" s="46"/>
    </row>
    <row r="8057" s="42" customFormat="1" ht="27" customHeight="1" spans="1:5">
      <c r="A8057" s="43">
        <v>16109</v>
      </c>
      <c r="B8057" s="44" t="s">
        <v>16128</v>
      </c>
      <c r="C8057" s="43">
        <v>16110</v>
      </c>
      <c r="D8057" s="44" t="s">
        <v>16129</v>
      </c>
      <c r="E8057" s="46"/>
    </row>
    <row r="8058" s="42" customFormat="1" ht="27" customHeight="1" spans="1:5">
      <c r="A8058" s="43">
        <v>16111</v>
      </c>
      <c r="B8058" s="44" t="s">
        <v>16130</v>
      </c>
      <c r="C8058" s="43">
        <v>16112</v>
      </c>
      <c r="D8058" s="44" t="s">
        <v>16131</v>
      </c>
      <c r="E8058" s="46"/>
    </row>
    <row r="8059" s="42" customFormat="1" ht="27" customHeight="1" spans="1:5">
      <c r="A8059" s="43">
        <v>16113</v>
      </c>
      <c r="B8059" s="44" t="s">
        <v>16132</v>
      </c>
      <c r="C8059" s="43">
        <v>16114</v>
      </c>
      <c r="D8059" s="44" t="s">
        <v>16133</v>
      </c>
      <c r="E8059" s="46"/>
    </row>
    <row r="8060" s="42" customFormat="1" ht="27" customHeight="1" spans="1:5">
      <c r="A8060" s="43">
        <v>16115</v>
      </c>
      <c r="B8060" s="44" t="s">
        <v>16134</v>
      </c>
      <c r="C8060" s="43">
        <v>16116</v>
      </c>
      <c r="D8060" s="44" t="s">
        <v>16135</v>
      </c>
      <c r="E8060" s="46"/>
    </row>
    <row r="8061" s="42" customFormat="1" ht="27" customHeight="1" spans="1:5">
      <c r="A8061" s="43">
        <v>16117</v>
      </c>
      <c r="B8061" s="44" t="s">
        <v>16136</v>
      </c>
      <c r="C8061" s="43">
        <v>16118</v>
      </c>
      <c r="D8061" s="44" t="s">
        <v>16137</v>
      </c>
      <c r="E8061" s="46"/>
    </row>
    <row r="8062" s="42" customFormat="1" ht="27" customHeight="1" spans="1:5">
      <c r="A8062" s="43">
        <v>16119</v>
      </c>
      <c r="B8062" s="44" t="s">
        <v>16138</v>
      </c>
      <c r="C8062" s="43">
        <v>16120</v>
      </c>
      <c r="D8062" s="44" t="s">
        <v>16139</v>
      </c>
      <c r="E8062" s="46"/>
    </row>
    <row r="8063" s="42" customFormat="1" ht="27" customHeight="1" spans="1:5">
      <c r="A8063" s="43">
        <v>16121</v>
      </c>
      <c r="B8063" s="44" t="s">
        <v>16140</v>
      </c>
      <c r="C8063" s="43">
        <v>16122</v>
      </c>
      <c r="D8063" s="44" t="s">
        <v>16141</v>
      </c>
      <c r="E8063" s="46"/>
    </row>
    <row r="8064" s="42" customFormat="1" ht="27" customHeight="1" spans="1:5">
      <c r="A8064" s="43">
        <v>16123</v>
      </c>
      <c r="B8064" s="44" t="s">
        <v>16142</v>
      </c>
      <c r="C8064" s="43">
        <v>16124</v>
      </c>
      <c r="D8064" s="44" t="s">
        <v>16143</v>
      </c>
      <c r="E8064" s="46"/>
    </row>
    <row r="8065" s="42" customFormat="1" ht="27" customHeight="1" spans="1:5">
      <c r="A8065" s="43">
        <v>16125</v>
      </c>
      <c r="B8065" s="44" t="s">
        <v>16144</v>
      </c>
      <c r="C8065" s="43">
        <v>16126</v>
      </c>
      <c r="D8065" s="44" t="s">
        <v>16145</v>
      </c>
      <c r="E8065" s="46"/>
    </row>
    <row r="8066" s="42" customFormat="1" ht="27" customHeight="1" spans="1:5">
      <c r="A8066" s="43">
        <v>16127</v>
      </c>
      <c r="B8066" s="44" t="s">
        <v>16146</v>
      </c>
      <c r="C8066" s="43">
        <v>16128</v>
      </c>
      <c r="D8066" s="44" t="s">
        <v>16147</v>
      </c>
      <c r="E8066" s="46"/>
    </row>
    <row r="8067" s="42" customFormat="1" ht="27" customHeight="1" spans="1:5">
      <c r="A8067" s="43">
        <v>16129</v>
      </c>
      <c r="B8067" s="44" t="s">
        <v>16148</v>
      </c>
      <c r="C8067" s="43">
        <v>16130</v>
      </c>
      <c r="D8067" s="44" t="s">
        <v>16149</v>
      </c>
      <c r="E8067" s="46"/>
    </row>
    <row r="8068" s="42" customFormat="1" ht="27" customHeight="1" spans="1:5">
      <c r="A8068" s="43">
        <v>16131</v>
      </c>
      <c r="B8068" s="44" t="s">
        <v>16150</v>
      </c>
      <c r="C8068" s="43">
        <v>16132</v>
      </c>
      <c r="D8068" s="44" t="s">
        <v>16151</v>
      </c>
      <c r="E8068" s="46"/>
    </row>
    <row r="8069" s="42" customFormat="1" ht="27" customHeight="1" spans="1:5">
      <c r="A8069" s="43">
        <v>16133</v>
      </c>
      <c r="B8069" s="44" t="s">
        <v>16152</v>
      </c>
      <c r="C8069" s="43">
        <v>16134</v>
      </c>
      <c r="D8069" s="44" t="s">
        <v>16153</v>
      </c>
      <c r="E8069" s="46"/>
    </row>
    <row r="8070" s="42" customFormat="1" ht="27" customHeight="1" spans="1:5">
      <c r="A8070" s="43">
        <v>16135</v>
      </c>
      <c r="B8070" s="44" t="s">
        <v>16154</v>
      </c>
      <c r="C8070" s="43">
        <v>16136</v>
      </c>
      <c r="D8070" s="44" t="s">
        <v>16155</v>
      </c>
      <c r="E8070" s="46"/>
    </row>
    <row r="8071" s="42" customFormat="1" ht="27" customHeight="1" spans="1:5">
      <c r="A8071" s="43">
        <v>16137</v>
      </c>
      <c r="B8071" s="44" t="s">
        <v>16156</v>
      </c>
      <c r="C8071" s="43">
        <v>16138</v>
      </c>
      <c r="D8071" s="44" t="s">
        <v>16157</v>
      </c>
      <c r="E8071" s="46"/>
    </row>
    <row r="8072" s="42" customFormat="1" ht="27" customHeight="1" spans="1:5">
      <c r="A8072" s="43">
        <v>16139</v>
      </c>
      <c r="B8072" s="44" t="s">
        <v>16158</v>
      </c>
      <c r="C8072" s="43">
        <v>16140</v>
      </c>
      <c r="D8072" s="44" t="s">
        <v>16159</v>
      </c>
      <c r="E8072" s="46"/>
    </row>
    <row r="8073" s="42" customFormat="1" ht="27" customHeight="1" spans="1:5">
      <c r="A8073" s="43">
        <v>16141</v>
      </c>
      <c r="B8073" s="44" t="s">
        <v>16160</v>
      </c>
      <c r="C8073" s="43">
        <v>16142</v>
      </c>
      <c r="D8073" s="44" t="s">
        <v>16161</v>
      </c>
      <c r="E8073" s="46"/>
    </row>
    <row r="8074" s="42" customFormat="1" ht="27" customHeight="1" spans="1:5">
      <c r="A8074" s="43">
        <v>16143</v>
      </c>
      <c r="B8074" s="44" t="s">
        <v>16162</v>
      </c>
      <c r="C8074" s="43">
        <v>16144</v>
      </c>
      <c r="D8074" s="44" t="s">
        <v>16163</v>
      </c>
      <c r="E8074" s="46"/>
    </row>
    <row r="8075" s="42" customFormat="1" ht="27" customHeight="1" spans="1:5">
      <c r="A8075" s="43">
        <v>16145</v>
      </c>
      <c r="B8075" s="44" t="s">
        <v>16164</v>
      </c>
      <c r="C8075" s="43">
        <v>16146</v>
      </c>
      <c r="D8075" s="44" t="s">
        <v>16165</v>
      </c>
      <c r="E8075" s="46"/>
    </row>
    <row r="8076" s="42" customFormat="1" ht="27" customHeight="1" spans="1:5">
      <c r="A8076" s="43">
        <v>16147</v>
      </c>
      <c r="B8076" s="44" t="s">
        <v>16166</v>
      </c>
      <c r="C8076" s="43">
        <v>16148</v>
      </c>
      <c r="D8076" s="44" t="s">
        <v>16167</v>
      </c>
      <c r="E8076" s="46"/>
    </row>
    <row r="8077" s="42" customFormat="1" ht="27" customHeight="1" spans="1:5">
      <c r="A8077" s="43">
        <v>16149</v>
      </c>
      <c r="B8077" s="44" t="s">
        <v>16168</v>
      </c>
      <c r="C8077" s="43">
        <v>16150</v>
      </c>
      <c r="D8077" s="44" t="s">
        <v>16169</v>
      </c>
      <c r="E8077" s="46"/>
    </row>
    <row r="8078" s="42" customFormat="1" ht="27" customHeight="1" spans="1:5">
      <c r="A8078" s="43">
        <v>16151</v>
      </c>
      <c r="B8078" s="44" t="s">
        <v>16170</v>
      </c>
      <c r="C8078" s="43">
        <v>16152</v>
      </c>
      <c r="D8078" s="44" t="s">
        <v>16171</v>
      </c>
      <c r="E8078" s="46"/>
    </row>
    <row r="8079" s="42" customFormat="1" ht="27" customHeight="1" spans="1:5">
      <c r="A8079" s="43">
        <v>16153</v>
      </c>
      <c r="B8079" s="44" t="s">
        <v>16172</v>
      </c>
      <c r="C8079" s="43">
        <v>16154</v>
      </c>
      <c r="D8079" s="44" t="s">
        <v>16173</v>
      </c>
      <c r="E8079" s="46"/>
    </row>
    <row r="8080" s="42" customFormat="1" ht="27" customHeight="1" spans="1:5">
      <c r="A8080" s="43">
        <v>16155</v>
      </c>
      <c r="B8080" s="44" t="s">
        <v>16174</v>
      </c>
      <c r="C8080" s="43">
        <v>16156</v>
      </c>
      <c r="D8080" s="44" t="s">
        <v>16175</v>
      </c>
      <c r="E8080" s="46"/>
    </row>
    <row r="8081" s="42" customFormat="1" ht="27" customHeight="1" spans="1:5">
      <c r="A8081" s="43">
        <v>16157</v>
      </c>
      <c r="B8081" s="44" t="s">
        <v>16176</v>
      </c>
      <c r="C8081" s="43">
        <v>16158</v>
      </c>
      <c r="D8081" s="44" t="s">
        <v>16177</v>
      </c>
      <c r="E8081" s="46"/>
    </row>
    <row r="8082" s="42" customFormat="1" ht="27" customHeight="1" spans="1:5">
      <c r="A8082" s="43">
        <v>16159</v>
      </c>
      <c r="B8082" s="44" t="s">
        <v>16178</v>
      </c>
      <c r="C8082" s="43">
        <v>16160</v>
      </c>
      <c r="D8082" s="44" t="s">
        <v>16179</v>
      </c>
      <c r="E8082" s="46"/>
    </row>
    <row r="8083" s="42" customFormat="1" ht="27" customHeight="1" spans="1:5">
      <c r="A8083" s="43">
        <v>16161</v>
      </c>
      <c r="B8083" s="44" t="s">
        <v>16180</v>
      </c>
      <c r="C8083" s="43">
        <v>16162</v>
      </c>
      <c r="D8083" s="44" t="s">
        <v>16181</v>
      </c>
      <c r="E8083" s="46"/>
    </row>
    <row r="8084" s="42" customFormat="1" ht="27" customHeight="1" spans="1:5">
      <c r="A8084" s="43">
        <v>16163</v>
      </c>
      <c r="B8084" s="44" t="s">
        <v>16182</v>
      </c>
      <c r="C8084" s="43">
        <v>16164</v>
      </c>
      <c r="D8084" s="44" t="s">
        <v>16183</v>
      </c>
      <c r="E8084" s="46"/>
    </row>
    <row r="8085" s="42" customFormat="1" ht="27" customHeight="1" spans="1:5">
      <c r="A8085" s="43">
        <v>16165</v>
      </c>
      <c r="B8085" s="44" t="s">
        <v>16184</v>
      </c>
      <c r="C8085" s="43">
        <v>16166</v>
      </c>
      <c r="D8085" s="44" t="s">
        <v>16185</v>
      </c>
      <c r="E8085" s="46"/>
    </row>
    <row r="8086" s="42" customFormat="1" ht="27" customHeight="1" spans="1:5">
      <c r="A8086" s="43">
        <v>16167</v>
      </c>
      <c r="B8086" s="44" t="s">
        <v>16186</v>
      </c>
      <c r="C8086" s="43">
        <v>16168</v>
      </c>
      <c r="D8086" s="44" t="s">
        <v>16187</v>
      </c>
      <c r="E8086" s="46"/>
    </row>
    <row r="8087" s="42" customFormat="1" ht="27" customHeight="1" spans="1:5">
      <c r="A8087" s="43">
        <v>16169</v>
      </c>
      <c r="B8087" s="44" t="s">
        <v>16188</v>
      </c>
      <c r="C8087" s="43">
        <v>16170</v>
      </c>
      <c r="D8087" s="44" t="s">
        <v>16189</v>
      </c>
      <c r="E8087" s="46"/>
    </row>
    <row r="8088" s="42" customFormat="1" ht="27" customHeight="1" spans="1:5">
      <c r="A8088" s="43">
        <v>16171</v>
      </c>
      <c r="B8088" s="44" t="s">
        <v>16190</v>
      </c>
      <c r="C8088" s="43">
        <v>16172</v>
      </c>
      <c r="D8088" s="44" t="s">
        <v>16191</v>
      </c>
      <c r="E8088" s="46"/>
    </row>
    <row r="8089" s="42" customFormat="1" ht="27" customHeight="1" spans="1:5">
      <c r="A8089" s="43">
        <v>16173</v>
      </c>
      <c r="B8089" s="44" t="s">
        <v>16192</v>
      </c>
      <c r="C8089" s="43">
        <v>16174</v>
      </c>
      <c r="D8089" s="44" t="s">
        <v>16193</v>
      </c>
      <c r="E8089" s="46"/>
    </row>
    <row r="8090" s="42" customFormat="1" ht="27" customHeight="1" spans="1:5">
      <c r="A8090" s="43">
        <v>16175</v>
      </c>
      <c r="B8090" s="44" t="s">
        <v>16194</v>
      </c>
      <c r="C8090" s="43">
        <v>16176</v>
      </c>
      <c r="D8090" s="44" t="s">
        <v>16195</v>
      </c>
      <c r="E8090" s="46"/>
    </row>
    <row r="8091" s="42" customFormat="1" ht="27" customHeight="1" spans="1:5">
      <c r="A8091" s="43">
        <v>16177</v>
      </c>
      <c r="B8091" s="44" t="s">
        <v>16196</v>
      </c>
      <c r="C8091" s="43">
        <v>16178</v>
      </c>
      <c r="D8091" s="44" t="s">
        <v>16197</v>
      </c>
      <c r="E8091" s="46"/>
    </row>
    <row r="8092" s="42" customFormat="1" ht="27" customHeight="1" spans="1:5">
      <c r="A8092" s="43">
        <v>16179</v>
      </c>
      <c r="B8092" s="44" t="s">
        <v>16198</v>
      </c>
      <c r="C8092" s="43">
        <v>16180</v>
      </c>
      <c r="D8092" s="44" t="s">
        <v>16199</v>
      </c>
      <c r="E8092" s="46"/>
    </row>
    <row r="8093" s="42" customFormat="1" ht="27" customHeight="1" spans="1:5">
      <c r="A8093" s="43">
        <v>16181</v>
      </c>
      <c r="B8093" s="44" t="s">
        <v>16200</v>
      </c>
      <c r="C8093" s="43">
        <v>16182</v>
      </c>
      <c r="D8093" s="44" t="s">
        <v>16201</v>
      </c>
      <c r="E8093" s="46"/>
    </row>
    <row r="8094" s="42" customFormat="1" ht="27" customHeight="1" spans="1:5">
      <c r="A8094" s="43">
        <v>16183</v>
      </c>
      <c r="B8094" s="44" t="s">
        <v>16202</v>
      </c>
      <c r="C8094" s="43">
        <v>16184</v>
      </c>
      <c r="D8094" s="44" t="s">
        <v>16203</v>
      </c>
      <c r="E8094" s="46"/>
    </row>
    <row r="8095" s="42" customFormat="1" ht="27" customHeight="1" spans="1:5">
      <c r="A8095" s="43">
        <v>16185</v>
      </c>
      <c r="B8095" s="44" t="s">
        <v>16204</v>
      </c>
      <c r="C8095" s="43">
        <v>16186</v>
      </c>
      <c r="D8095" s="44" t="s">
        <v>16205</v>
      </c>
      <c r="E8095" s="46"/>
    </row>
    <row r="8096" s="42" customFormat="1" ht="27" customHeight="1" spans="1:5">
      <c r="A8096" s="43">
        <v>16187</v>
      </c>
      <c r="B8096" s="44" t="s">
        <v>16206</v>
      </c>
      <c r="C8096" s="43">
        <v>16188</v>
      </c>
      <c r="D8096" s="44" t="s">
        <v>16207</v>
      </c>
      <c r="E8096" s="46"/>
    </row>
    <row r="8097" s="42" customFormat="1" ht="27" customHeight="1" spans="1:5">
      <c r="A8097" s="43">
        <v>16189</v>
      </c>
      <c r="B8097" s="44" t="s">
        <v>16208</v>
      </c>
      <c r="C8097" s="43">
        <v>16190</v>
      </c>
      <c r="D8097" s="44" t="s">
        <v>16209</v>
      </c>
      <c r="E8097" s="46"/>
    </row>
    <row r="8098" s="42" customFormat="1" ht="27" customHeight="1" spans="1:5">
      <c r="A8098" s="43">
        <v>16191</v>
      </c>
      <c r="B8098" s="44" t="s">
        <v>16210</v>
      </c>
      <c r="C8098" s="43">
        <v>16192</v>
      </c>
      <c r="D8098" s="44" t="s">
        <v>16211</v>
      </c>
      <c r="E8098" s="46"/>
    </row>
    <row r="8099" s="42" customFormat="1" ht="27" customHeight="1" spans="1:5">
      <c r="A8099" s="43">
        <v>16193</v>
      </c>
      <c r="B8099" s="44" t="s">
        <v>16212</v>
      </c>
      <c r="C8099" s="43">
        <v>16194</v>
      </c>
      <c r="D8099" s="44" t="s">
        <v>16213</v>
      </c>
      <c r="E8099" s="46"/>
    </row>
    <row r="8100" s="42" customFormat="1" ht="27" customHeight="1" spans="1:5">
      <c r="A8100" s="43">
        <v>16195</v>
      </c>
      <c r="B8100" s="44" t="s">
        <v>16214</v>
      </c>
      <c r="C8100" s="43">
        <v>16196</v>
      </c>
      <c r="D8100" s="44" t="s">
        <v>16215</v>
      </c>
      <c r="E8100" s="46"/>
    </row>
    <row r="8101" s="42" customFormat="1" ht="27" customHeight="1" spans="1:5">
      <c r="A8101" s="43">
        <v>16197</v>
      </c>
      <c r="B8101" s="44" t="s">
        <v>16216</v>
      </c>
      <c r="C8101" s="43">
        <v>16198</v>
      </c>
      <c r="D8101" s="44" t="s">
        <v>16217</v>
      </c>
      <c r="E8101" s="46"/>
    </row>
    <row r="8102" s="42" customFormat="1" ht="27" customHeight="1" spans="1:5">
      <c r="A8102" s="43">
        <v>16199</v>
      </c>
      <c r="B8102" s="44" t="s">
        <v>16218</v>
      </c>
      <c r="C8102" s="43">
        <v>16200</v>
      </c>
      <c r="D8102" s="44" t="s">
        <v>16219</v>
      </c>
      <c r="E8102" s="46"/>
    </row>
    <row r="8103" s="42" customFormat="1" ht="27" customHeight="1" spans="1:5">
      <c r="A8103" s="43">
        <v>16201</v>
      </c>
      <c r="B8103" s="44" t="s">
        <v>16220</v>
      </c>
      <c r="C8103" s="43">
        <v>16202</v>
      </c>
      <c r="D8103" s="44" t="s">
        <v>16221</v>
      </c>
      <c r="E8103" s="46"/>
    </row>
    <row r="8104" s="42" customFormat="1" ht="27" customHeight="1" spans="1:5">
      <c r="A8104" s="43">
        <v>16203</v>
      </c>
      <c r="B8104" s="44" t="s">
        <v>16222</v>
      </c>
      <c r="C8104" s="43">
        <v>16204</v>
      </c>
      <c r="D8104" s="44" t="s">
        <v>16223</v>
      </c>
      <c r="E8104" s="46"/>
    </row>
    <row r="8105" s="42" customFormat="1" ht="27" customHeight="1" spans="1:5">
      <c r="A8105" s="43">
        <v>16205</v>
      </c>
      <c r="B8105" s="44" t="s">
        <v>16224</v>
      </c>
      <c r="C8105" s="43">
        <v>16206</v>
      </c>
      <c r="D8105" s="44" t="s">
        <v>16225</v>
      </c>
      <c r="E8105" s="46"/>
    </row>
    <row r="8106" s="42" customFormat="1" ht="27" customHeight="1" spans="1:5">
      <c r="A8106" s="43">
        <v>16207</v>
      </c>
      <c r="B8106" s="44" t="s">
        <v>16226</v>
      </c>
      <c r="C8106" s="43">
        <v>16208</v>
      </c>
      <c r="D8106" s="44" t="s">
        <v>16227</v>
      </c>
      <c r="E8106" s="46"/>
    </row>
    <row r="8107" s="42" customFormat="1" ht="27" customHeight="1" spans="1:5">
      <c r="A8107" s="43">
        <v>16209</v>
      </c>
      <c r="B8107" s="44" t="s">
        <v>16228</v>
      </c>
      <c r="C8107" s="43">
        <v>16210</v>
      </c>
      <c r="D8107" s="44" t="s">
        <v>16229</v>
      </c>
      <c r="E8107" s="46"/>
    </row>
    <row r="8108" s="42" customFormat="1" ht="27" customHeight="1" spans="1:5">
      <c r="A8108" s="43">
        <v>16211</v>
      </c>
      <c r="B8108" s="44" t="s">
        <v>16230</v>
      </c>
      <c r="C8108" s="43">
        <v>16212</v>
      </c>
      <c r="D8108" s="44" t="s">
        <v>16231</v>
      </c>
      <c r="E8108" s="46"/>
    </row>
    <row r="8109" s="42" customFormat="1" ht="27" customHeight="1" spans="1:5">
      <c r="A8109" s="43">
        <v>16213</v>
      </c>
      <c r="B8109" s="44" t="s">
        <v>16232</v>
      </c>
      <c r="C8109" s="43">
        <v>16214</v>
      </c>
      <c r="D8109" s="44" t="s">
        <v>16233</v>
      </c>
      <c r="E8109" s="46"/>
    </row>
    <row r="8110" s="42" customFormat="1" ht="27" customHeight="1" spans="1:5">
      <c r="A8110" s="43">
        <v>16215</v>
      </c>
      <c r="B8110" s="44" t="s">
        <v>16234</v>
      </c>
      <c r="C8110" s="43">
        <v>16216</v>
      </c>
      <c r="D8110" s="44" t="s">
        <v>16235</v>
      </c>
      <c r="E8110" s="46"/>
    </row>
    <row r="8111" s="42" customFormat="1" ht="27" customHeight="1" spans="1:5">
      <c r="A8111" s="43">
        <v>16217</v>
      </c>
      <c r="B8111" s="44" t="s">
        <v>16236</v>
      </c>
      <c r="C8111" s="43">
        <v>16218</v>
      </c>
      <c r="D8111" s="44" t="s">
        <v>16237</v>
      </c>
      <c r="E8111" s="46"/>
    </row>
    <row r="8112" s="42" customFormat="1" ht="27" customHeight="1" spans="1:5">
      <c r="A8112" s="43">
        <v>16219</v>
      </c>
      <c r="B8112" s="44" t="s">
        <v>16238</v>
      </c>
      <c r="C8112" s="43">
        <v>16220</v>
      </c>
      <c r="D8112" s="44" t="s">
        <v>16239</v>
      </c>
      <c r="E8112" s="46"/>
    </row>
    <row r="8113" s="42" customFormat="1" ht="27" customHeight="1" spans="1:5">
      <c r="A8113" s="43">
        <v>16221</v>
      </c>
      <c r="B8113" s="44" t="s">
        <v>16240</v>
      </c>
      <c r="C8113" s="43">
        <v>16222</v>
      </c>
      <c r="D8113" s="44" t="s">
        <v>16241</v>
      </c>
      <c r="E8113" s="46"/>
    </row>
    <row r="8114" s="42" customFormat="1" ht="27" customHeight="1" spans="1:5">
      <c r="A8114" s="43">
        <v>16223</v>
      </c>
      <c r="B8114" s="44" t="s">
        <v>16242</v>
      </c>
      <c r="C8114" s="43">
        <v>16224</v>
      </c>
      <c r="D8114" s="44" t="s">
        <v>16243</v>
      </c>
      <c r="E8114" s="46"/>
    </row>
    <row r="8115" s="42" customFormat="1" ht="27" customHeight="1" spans="1:5">
      <c r="A8115" s="43">
        <v>16225</v>
      </c>
      <c r="B8115" s="44" t="s">
        <v>16244</v>
      </c>
      <c r="C8115" s="43">
        <v>16226</v>
      </c>
      <c r="D8115" s="44" t="s">
        <v>16245</v>
      </c>
      <c r="E8115" s="46"/>
    </row>
    <row r="8116" s="42" customFormat="1" ht="27" customHeight="1" spans="1:5">
      <c r="A8116" s="43">
        <v>16227</v>
      </c>
      <c r="B8116" s="44" t="s">
        <v>16246</v>
      </c>
      <c r="C8116" s="43">
        <v>16228</v>
      </c>
      <c r="D8116" s="44" t="s">
        <v>16247</v>
      </c>
      <c r="E8116" s="46"/>
    </row>
    <row r="8117" s="42" customFormat="1" ht="27" customHeight="1" spans="1:5">
      <c r="A8117" s="43">
        <v>16229</v>
      </c>
      <c r="B8117" s="44" t="s">
        <v>16248</v>
      </c>
      <c r="C8117" s="43">
        <v>16230</v>
      </c>
      <c r="D8117" s="44" t="s">
        <v>16249</v>
      </c>
      <c r="E8117" s="46"/>
    </row>
    <row r="8118" s="42" customFormat="1" ht="27" customHeight="1" spans="1:5">
      <c r="A8118" s="43">
        <v>16231</v>
      </c>
      <c r="B8118" s="44" t="s">
        <v>16250</v>
      </c>
      <c r="C8118" s="43">
        <v>16232</v>
      </c>
      <c r="D8118" s="44" t="s">
        <v>16251</v>
      </c>
      <c r="E8118" s="46"/>
    </row>
    <row r="8119" s="42" customFormat="1" ht="27" customHeight="1" spans="1:5">
      <c r="A8119" s="43">
        <v>16233</v>
      </c>
      <c r="B8119" s="44" t="s">
        <v>16252</v>
      </c>
      <c r="C8119" s="43">
        <v>16234</v>
      </c>
      <c r="D8119" s="44" t="s">
        <v>16253</v>
      </c>
      <c r="E8119" s="46"/>
    </row>
    <row r="8120" s="42" customFormat="1" ht="27" customHeight="1" spans="1:5">
      <c r="A8120" s="43">
        <v>16235</v>
      </c>
      <c r="B8120" s="44" t="s">
        <v>16254</v>
      </c>
      <c r="C8120" s="43">
        <v>16236</v>
      </c>
      <c r="D8120" s="44" t="s">
        <v>16255</v>
      </c>
      <c r="E8120" s="46"/>
    </row>
    <row r="8121" s="42" customFormat="1" ht="27" customHeight="1" spans="1:5">
      <c r="A8121" s="43">
        <v>16237</v>
      </c>
      <c r="B8121" s="44" t="s">
        <v>16256</v>
      </c>
      <c r="C8121" s="43">
        <v>16238</v>
      </c>
      <c r="D8121" s="44" t="s">
        <v>16257</v>
      </c>
      <c r="E8121" s="46"/>
    </row>
    <row r="8122" s="42" customFormat="1" ht="27" customHeight="1" spans="1:5">
      <c r="A8122" s="43">
        <v>16239</v>
      </c>
      <c r="B8122" s="44" t="s">
        <v>16258</v>
      </c>
      <c r="C8122" s="43">
        <v>16240</v>
      </c>
      <c r="D8122" s="44" t="s">
        <v>16259</v>
      </c>
      <c r="E8122" s="46"/>
    </row>
    <row r="8123" s="42" customFormat="1" ht="27" customHeight="1" spans="1:5">
      <c r="A8123" s="43">
        <v>16241</v>
      </c>
      <c r="B8123" s="44" t="s">
        <v>16260</v>
      </c>
      <c r="C8123" s="43">
        <v>16242</v>
      </c>
      <c r="D8123" s="44" t="s">
        <v>16261</v>
      </c>
      <c r="E8123" s="46"/>
    </row>
    <row r="8124" s="42" customFormat="1" ht="27" customHeight="1" spans="1:5">
      <c r="A8124" s="43">
        <v>16243</v>
      </c>
      <c r="B8124" s="44" t="s">
        <v>16262</v>
      </c>
      <c r="C8124" s="43">
        <v>16244</v>
      </c>
      <c r="D8124" s="44" t="s">
        <v>16263</v>
      </c>
      <c r="E8124" s="46"/>
    </row>
    <row r="8125" s="42" customFormat="1" ht="27" customHeight="1" spans="1:5">
      <c r="A8125" s="43">
        <v>16245</v>
      </c>
      <c r="B8125" s="44" t="s">
        <v>16264</v>
      </c>
      <c r="C8125" s="43">
        <v>16246</v>
      </c>
      <c r="D8125" s="44" t="s">
        <v>16265</v>
      </c>
      <c r="E8125" s="46"/>
    </row>
    <row r="8126" s="42" customFormat="1" ht="27" customHeight="1" spans="1:5">
      <c r="A8126" s="43">
        <v>16247</v>
      </c>
      <c r="B8126" s="44" t="s">
        <v>16266</v>
      </c>
      <c r="C8126" s="43">
        <v>16248</v>
      </c>
      <c r="D8126" s="44" t="s">
        <v>16267</v>
      </c>
      <c r="E8126" s="46"/>
    </row>
    <row r="8127" s="42" customFormat="1" ht="27" customHeight="1" spans="1:5">
      <c r="A8127" s="43">
        <v>16249</v>
      </c>
      <c r="B8127" s="44" t="s">
        <v>16268</v>
      </c>
      <c r="C8127" s="43">
        <v>16250</v>
      </c>
      <c r="D8127" s="44" t="s">
        <v>16269</v>
      </c>
      <c r="E8127" s="46"/>
    </row>
    <row r="8128" s="42" customFormat="1" ht="27" customHeight="1" spans="1:5">
      <c r="A8128" s="43">
        <v>16251</v>
      </c>
      <c r="B8128" s="44" t="s">
        <v>16270</v>
      </c>
      <c r="C8128" s="43">
        <v>16252</v>
      </c>
      <c r="D8128" s="44" t="s">
        <v>16271</v>
      </c>
      <c r="E8128" s="46"/>
    </row>
    <row r="8129" s="42" customFormat="1" ht="27" customHeight="1" spans="1:5">
      <c r="A8129" s="43">
        <v>16253</v>
      </c>
      <c r="B8129" s="44" t="s">
        <v>16272</v>
      </c>
      <c r="C8129" s="43">
        <v>16254</v>
      </c>
      <c r="D8129" s="44" t="s">
        <v>16273</v>
      </c>
      <c r="E8129" s="46"/>
    </row>
    <row r="8130" s="42" customFormat="1" ht="27" customHeight="1" spans="1:5">
      <c r="A8130" s="43">
        <v>16255</v>
      </c>
      <c r="B8130" s="44" t="s">
        <v>16274</v>
      </c>
      <c r="C8130" s="43">
        <v>16256</v>
      </c>
      <c r="D8130" s="44" t="s">
        <v>16275</v>
      </c>
      <c r="E8130" s="46"/>
    </row>
    <row r="8131" s="42" customFormat="1" ht="27" customHeight="1" spans="1:5">
      <c r="A8131" s="43">
        <v>16257</v>
      </c>
      <c r="B8131" s="44" t="s">
        <v>16276</v>
      </c>
      <c r="C8131" s="43">
        <v>16258</v>
      </c>
      <c r="D8131" s="44" t="s">
        <v>16277</v>
      </c>
      <c r="E8131" s="46"/>
    </row>
    <row r="8132" s="42" customFormat="1" ht="27" customHeight="1" spans="1:5">
      <c r="A8132" s="43">
        <v>16259</v>
      </c>
      <c r="B8132" s="44" t="s">
        <v>16278</v>
      </c>
      <c r="C8132" s="43">
        <v>16260</v>
      </c>
      <c r="D8132" s="44" t="s">
        <v>16279</v>
      </c>
      <c r="E8132" s="46"/>
    </row>
    <row r="8133" s="42" customFormat="1" ht="27" customHeight="1" spans="1:5">
      <c r="A8133" s="43">
        <v>16261</v>
      </c>
      <c r="B8133" s="44" t="s">
        <v>16280</v>
      </c>
      <c r="C8133" s="43">
        <v>16262</v>
      </c>
      <c r="D8133" s="44" t="s">
        <v>16281</v>
      </c>
      <c r="E8133" s="46"/>
    </row>
    <row r="8134" s="42" customFormat="1" ht="27" customHeight="1" spans="1:5">
      <c r="A8134" s="43">
        <v>16263</v>
      </c>
      <c r="B8134" s="44" t="s">
        <v>16282</v>
      </c>
      <c r="C8134" s="43">
        <v>16264</v>
      </c>
      <c r="D8134" s="44" t="s">
        <v>16283</v>
      </c>
      <c r="E8134" s="46"/>
    </row>
    <row r="8135" s="42" customFormat="1" ht="27" customHeight="1" spans="1:5">
      <c r="A8135" s="43">
        <v>16265</v>
      </c>
      <c r="B8135" s="44" t="s">
        <v>16284</v>
      </c>
      <c r="C8135" s="43">
        <v>16266</v>
      </c>
      <c r="D8135" s="44" t="s">
        <v>16285</v>
      </c>
      <c r="E8135" s="46"/>
    </row>
    <row r="8136" s="42" customFormat="1" ht="27" customHeight="1" spans="1:5">
      <c r="A8136" s="43">
        <v>16267</v>
      </c>
      <c r="B8136" s="44" t="s">
        <v>16286</v>
      </c>
      <c r="C8136" s="43">
        <v>16268</v>
      </c>
      <c r="D8136" s="44" t="s">
        <v>16287</v>
      </c>
      <c r="E8136" s="46"/>
    </row>
    <row r="8137" s="42" customFormat="1" ht="27" customHeight="1" spans="1:5">
      <c r="A8137" s="43">
        <v>16269</v>
      </c>
      <c r="B8137" s="44" t="s">
        <v>16288</v>
      </c>
      <c r="C8137" s="43">
        <v>16270</v>
      </c>
      <c r="D8137" s="44" t="s">
        <v>16289</v>
      </c>
      <c r="E8137" s="46"/>
    </row>
    <row r="8138" s="42" customFormat="1" ht="27" customHeight="1" spans="1:5">
      <c r="A8138" s="43">
        <v>16271</v>
      </c>
      <c r="B8138" s="44" t="s">
        <v>16290</v>
      </c>
      <c r="C8138" s="43">
        <v>16272</v>
      </c>
      <c r="D8138" s="44" t="s">
        <v>16291</v>
      </c>
      <c r="E8138" s="46"/>
    </row>
    <row r="8139" s="42" customFormat="1" ht="27" customHeight="1" spans="1:5">
      <c r="A8139" s="43">
        <v>16273</v>
      </c>
      <c r="B8139" s="44" t="s">
        <v>16292</v>
      </c>
      <c r="C8139" s="43">
        <v>16274</v>
      </c>
      <c r="D8139" s="44" t="s">
        <v>16293</v>
      </c>
      <c r="E8139" s="46"/>
    </row>
    <row r="8140" s="42" customFormat="1" ht="27" customHeight="1" spans="1:5">
      <c r="A8140" s="43">
        <v>16275</v>
      </c>
      <c r="B8140" s="44" t="s">
        <v>16294</v>
      </c>
      <c r="C8140" s="43">
        <v>16276</v>
      </c>
      <c r="D8140" s="44" t="s">
        <v>16295</v>
      </c>
      <c r="E8140" s="46"/>
    </row>
    <row r="8141" s="42" customFormat="1" ht="27" customHeight="1" spans="1:5">
      <c r="A8141" s="43">
        <v>16277</v>
      </c>
      <c r="B8141" s="44" t="s">
        <v>16296</v>
      </c>
      <c r="C8141" s="43">
        <v>16278</v>
      </c>
      <c r="D8141" s="44" t="s">
        <v>16297</v>
      </c>
      <c r="E8141" s="46"/>
    </row>
    <row r="8142" s="42" customFormat="1" ht="27" customHeight="1" spans="1:5">
      <c r="A8142" s="43">
        <v>16279</v>
      </c>
      <c r="B8142" s="44" t="s">
        <v>16298</v>
      </c>
      <c r="C8142" s="43">
        <v>16280</v>
      </c>
      <c r="D8142" s="44" t="s">
        <v>16299</v>
      </c>
      <c r="E8142" s="46"/>
    </row>
    <row r="8143" s="42" customFormat="1" ht="27" customHeight="1" spans="1:5">
      <c r="A8143" s="43">
        <v>16281</v>
      </c>
      <c r="B8143" s="44" t="s">
        <v>16300</v>
      </c>
      <c r="C8143" s="43">
        <v>16282</v>
      </c>
      <c r="D8143" s="44" t="s">
        <v>16301</v>
      </c>
      <c r="E8143" s="46"/>
    </row>
    <row r="8144" s="42" customFormat="1" ht="27" customHeight="1" spans="1:5">
      <c r="A8144" s="43">
        <v>16283</v>
      </c>
      <c r="B8144" s="44" t="s">
        <v>16302</v>
      </c>
      <c r="C8144" s="43">
        <v>16284</v>
      </c>
      <c r="D8144" s="44" t="s">
        <v>16303</v>
      </c>
      <c r="E8144" s="46"/>
    </row>
    <row r="8145" s="42" customFormat="1" ht="27" customHeight="1" spans="1:5">
      <c r="A8145" s="43">
        <v>16285</v>
      </c>
      <c r="B8145" s="44" t="s">
        <v>16304</v>
      </c>
      <c r="C8145" s="43">
        <v>16286</v>
      </c>
      <c r="D8145" s="44" t="s">
        <v>16305</v>
      </c>
      <c r="E8145" s="46"/>
    </row>
    <row r="8146" s="42" customFormat="1" ht="27" customHeight="1" spans="1:5">
      <c r="A8146" s="43">
        <v>16287</v>
      </c>
      <c r="B8146" s="44" t="s">
        <v>16306</v>
      </c>
      <c r="C8146" s="43">
        <v>16288</v>
      </c>
      <c r="D8146" s="44" t="s">
        <v>16307</v>
      </c>
      <c r="E8146" s="46"/>
    </row>
    <row r="8147" s="42" customFormat="1" ht="27" customHeight="1" spans="1:5">
      <c r="A8147" s="43">
        <v>16289</v>
      </c>
      <c r="B8147" s="44" t="s">
        <v>16308</v>
      </c>
      <c r="C8147" s="43">
        <v>16290</v>
      </c>
      <c r="D8147" s="44" t="s">
        <v>16309</v>
      </c>
      <c r="E8147" s="46"/>
    </row>
    <row r="8148" s="42" customFormat="1" ht="27" customHeight="1" spans="1:5">
      <c r="A8148" s="43">
        <v>16291</v>
      </c>
      <c r="B8148" s="44" t="s">
        <v>16310</v>
      </c>
      <c r="C8148" s="43">
        <v>16292</v>
      </c>
      <c r="D8148" s="44" t="s">
        <v>16311</v>
      </c>
      <c r="E8148" s="46"/>
    </row>
    <row r="8149" s="42" customFormat="1" ht="27" customHeight="1" spans="1:5">
      <c r="A8149" s="43">
        <v>16293</v>
      </c>
      <c r="B8149" s="44" t="s">
        <v>16312</v>
      </c>
      <c r="C8149" s="43">
        <v>16294</v>
      </c>
      <c r="D8149" s="44" t="s">
        <v>16313</v>
      </c>
      <c r="E8149" s="46"/>
    </row>
    <row r="8150" s="42" customFormat="1" ht="27" customHeight="1" spans="1:5">
      <c r="A8150" s="43">
        <v>16295</v>
      </c>
      <c r="B8150" s="44" t="s">
        <v>16314</v>
      </c>
      <c r="C8150" s="43">
        <v>16296</v>
      </c>
      <c r="D8150" s="44" t="s">
        <v>16315</v>
      </c>
      <c r="E8150" s="46"/>
    </row>
    <row r="8151" s="42" customFormat="1" ht="27" customHeight="1" spans="1:5">
      <c r="A8151" s="43">
        <v>16297</v>
      </c>
      <c r="B8151" s="44" t="s">
        <v>16316</v>
      </c>
      <c r="C8151" s="43">
        <v>16298</v>
      </c>
      <c r="D8151" s="44" t="s">
        <v>16317</v>
      </c>
      <c r="E8151" s="46"/>
    </row>
    <row r="8152" s="42" customFormat="1" ht="27" customHeight="1" spans="1:5">
      <c r="A8152" s="43">
        <v>16299</v>
      </c>
      <c r="B8152" s="44" t="s">
        <v>16318</v>
      </c>
      <c r="C8152" s="43">
        <v>16300</v>
      </c>
      <c r="D8152" s="44" t="s">
        <v>16319</v>
      </c>
      <c r="E8152" s="46"/>
    </row>
    <row r="8153" s="42" customFormat="1" ht="27" customHeight="1" spans="1:5">
      <c r="A8153" s="43">
        <v>16301</v>
      </c>
      <c r="B8153" s="44" t="s">
        <v>16320</v>
      </c>
      <c r="C8153" s="43">
        <v>16302</v>
      </c>
      <c r="D8153" s="44" t="s">
        <v>16321</v>
      </c>
      <c r="E8153" s="46"/>
    </row>
    <row r="8154" s="42" customFormat="1" ht="27" customHeight="1" spans="1:5">
      <c r="A8154" s="43">
        <v>16303</v>
      </c>
      <c r="B8154" s="44" t="s">
        <v>16322</v>
      </c>
      <c r="C8154" s="43">
        <v>16304</v>
      </c>
      <c r="D8154" s="44" t="s">
        <v>16323</v>
      </c>
      <c r="E8154" s="46"/>
    </row>
    <row r="8155" s="42" customFormat="1" ht="27" customHeight="1" spans="1:5">
      <c r="A8155" s="43">
        <v>16305</v>
      </c>
      <c r="B8155" s="44" t="s">
        <v>16324</v>
      </c>
      <c r="C8155" s="43">
        <v>16306</v>
      </c>
      <c r="D8155" s="44" t="s">
        <v>16325</v>
      </c>
      <c r="E8155" s="46"/>
    </row>
    <row r="8156" s="42" customFormat="1" ht="27" customHeight="1" spans="1:5">
      <c r="A8156" s="43">
        <v>16307</v>
      </c>
      <c r="B8156" s="44" t="s">
        <v>16326</v>
      </c>
      <c r="C8156" s="43">
        <v>16308</v>
      </c>
      <c r="D8156" s="44" t="s">
        <v>16327</v>
      </c>
      <c r="E8156" s="46"/>
    </row>
    <row r="8157" s="42" customFormat="1" ht="27" customHeight="1" spans="1:5">
      <c r="A8157" s="43">
        <v>16309</v>
      </c>
      <c r="B8157" s="44" t="s">
        <v>16328</v>
      </c>
      <c r="C8157" s="43">
        <v>16310</v>
      </c>
      <c r="D8157" s="44" t="s">
        <v>16329</v>
      </c>
      <c r="E8157" s="46"/>
    </row>
    <row r="8158" s="42" customFormat="1" ht="27" customHeight="1" spans="1:5">
      <c r="A8158" s="43">
        <v>16311</v>
      </c>
      <c r="B8158" s="44" t="s">
        <v>16330</v>
      </c>
      <c r="C8158" s="43">
        <v>16312</v>
      </c>
      <c r="D8158" s="44" t="s">
        <v>16331</v>
      </c>
      <c r="E8158" s="46"/>
    </row>
    <row r="8159" s="42" customFormat="1" ht="27" customHeight="1" spans="1:5">
      <c r="A8159" s="43">
        <v>16313</v>
      </c>
      <c r="B8159" s="44" t="s">
        <v>16332</v>
      </c>
      <c r="C8159" s="43">
        <v>16314</v>
      </c>
      <c r="D8159" s="44" t="s">
        <v>16333</v>
      </c>
      <c r="E8159" s="46"/>
    </row>
    <row r="8160" s="42" customFormat="1" ht="27" customHeight="1" spans="1:5">
      <c r="A8160" s="43">
        <v>16315</v>
      </c>
      <c r="B8160" s="44" t="s">
        <v>16334</v>
      </c>
      <c r="C8160" s="43">
        <v>16316</v>
      </c>
      <c r="D8160" s="44" t="s">
        <v>16335</v>
      </c>
      <c r="E8160" s="46"/>
    </row>
    <row r="8161" s="42" customFormat="1" ht="27" customHeight="1" spans="1:5">
      <c r="A8161" s="43">
        <v>16317</v>
      </c>
      <c r="B8161" s="44" t="s">
        <v>16336</v>
      </c>
      <c r="C8161" s="43">
        <v>16318</v>
      </c>
      <c r="D8161" s="44" t="s">
        <v>16337</v>
      </c>
      <c r="E8161" s="46"/>
    </row>
    <row r="8162" s="42" customFormat="1" ht="27" customHeight="1" spans="1:5">
      <c r="A8162" s="43">
        <v>16319</v>
      </c>
      <c r="B8162" s="44" t="s">
        <v>16338</v>
      </c>
      <c r="C8162" s="43">
        <v>16320</v>
      </c>
      <c r="D8162" s="44" t="s">
        <v>16339</v>
      </c>
      <c r="E8162" s="46"/>
    </row>
    <row r="8163" s="42" customFormat="1" ht="27" customHeight="1" spans="1:5">
      <c r="A8163" s="43">
        <v>16321</v>
      </c>
      <c r="B8163" s="44" t="s">
        <v>16340</v>
      </c>
      <c r="C8163" s="43">
        <v>16322</v>
      </c>
      <c r="D8163" s="44" t="s">
        <v>16341</v>
      </c>
      <c r="E8163" s="46"/>
    </row>
    <row r="8164" s="42" customFormat="1" ht="27" customHeight="1" spans="1:5">
      <c r="A8164" s="43">
        <v>16323</v>
      </c>
      <c r="B8164" s="44" t="s">
        <v>16342</v>
      </c>
      <c r="C8164" s="43">
        <v>16324</v>
      </c>
      <c r="D8164" s="44" t="s">
        <v>16343</v>
      </c>
      <c r="E8164" s="46"/>
    </row>
    <row r="8165" s="42" customFormat="1" ht="27" customHeight="1" spans="1:5">
      <c r="A8165" s="43">
        <v>16325</v>
      </c>
      <c r="B8165" s="44" t="s">
        <v>16344</v>
      </c>
      <c r="C8165" s="43">
        <v>16326</v>
      </c>
      <c r="D8165" s="44" t="s">
        <v>16345</v>
      </c>
      <c r="E8165" s="46"/>
    </row>
    <row r="8166" s="42" customFormat="1" ht="27" customHeight="1" spans="1:5">
      <c r="A8166" s="43">
        <v>16327</v>
      </c>
      <c r="B8166" s="44" t="s">
        <v>16346</v>
      </c>
      <c r="C8166" s="43">
        <v>16328</v>
      </c>
      <c r="D8166" s="44" t="s">
        <v>16347</v>
      </c>
      <c r="E8166" s="46"/>
    </row>
    <row r="8167" s="42" customFormat="1" ht="27" customHeight="1" spans="1:5">
      <c r="A8167" s="43">
        <v>16329</v>
      </c>
      <c r="B8167" s="44" t="s">
        <v>16348</v>
      </c>
      <c r="C8167" s="43">
        <v>16330</v>
      </c>
      <c r="D8167" s="44" t="s">
        <v>16349</v>
      </c>
      <c r="E8167" s="46"/>
    </row>
    <row r="8168" s="42" customFormat="1" ht="27" customHeight="1" spans="1:5">
      <c r="A8168" s="43">
        <v>16331</v>
      </c>
      <c r="B8168" s="44" t="s">
        <v>16350</v>
      </c>
      <c r="C8168" s="43">
        <v>16332</v>
      </c>
      <c r="D8168" s="44" t="s">
        <v>16351</v>
      </c>
      <c r="E8168" s="46"/>
    </row>
    <row r="8169" s="42" customFormat="1" ht="27" customHeight="1" spans="1:5">
      <c r="A8169" s="43">
        <v>16333</v>
      </c>
      <c r="B8169" s="44" t="s">
        <v>16352</v>
      </c>
      <c r="C8169" s="43">
        <v>16334</v>
      </c>
      <c r="D8169" s="44" t="s">
        <v>16353</v>
      </c>
      <c r="E8169" s="46"/>
    </row>
    <row r="8170" s="42" customFormat="1" ht="27" customHeight="1" spans="1:5">
      <c r="A8170" s="43">
        <v>16335</v>
      </c>
      <c r="B8170" s="44" t="s">
        <v>16354</v>
      </c>
      <c r="C8170" s="43">
        <v>16336</v>
      </c>
      <c r="D8170" s="44" t="s">
        <v>16355</v>
      </c>
      <c r="E8170" s="46"/>
    </row>
    <row r="8171" s="42" customFormat="1" ht="27" customHeight="1" spans="1:5">
      <c r="A8171" s="43">
        <v>16337</v>
      </c>
      <c r="B8171" s="44" t="s">
        <v>16356</v>
      </c>
      <c r="C8171" s="43">
        <v>16338</v>
      </c>
      <c r="D8171" s="44" t="s">
        <v>16357</v>
      </c>
      <c r="E8171" s="46"/>
    </row>
    <row r="8172" s="42" customFormat="1" ht="27" customHeight="1" spans="1:5">
      <c r="A8172" s="43">
        <v>16339</v>
      </c>
      <c r="B8172" s="44" t="s">
        <v>16358</v>
      </c>
      <c r="C8172" s="43">
        <v>16340</v>
      </c>
      <c r="D8172" s="44" t="s">
        <v>16359</v>
      </c>
      <c r="E8172" s="46"/>
    </row>
    <row r="8173" s="42" customFormat="1" ht="27" customHeight="1" spans="1:5">
      <c r="A8173" s="43">
        <v>16341</v>
      </c>
      <c r="B8173" s="44" t="s">
        <v>16360</v>
      </c>
      <c r="C8173" s="43">
        <v>16342</v>
      </c>
      <c r="D8173" s="44" t="s">
        <v>16361</v>
      </c>
      <c r="E8173" s="46"/>
    </row>
    <row r="8174" s="42" customFormat="1" ht="27" customHeight="1" spans="1:5">
      <c r="A8174" s="43">
        <v>16343</v>
      </c>
      <c r="B8174" s="44" t="s">
        <v>16362</v>
      </c>
      <c r="C8174" s="43">
        <v>16344</v>
      </c>
      <c r="D8174" s="44" t="s">
        <v>16363</v>
      </c>
      <c r="E8174" s="46"/>
    </row>
    <row r="8175" s="42" customFormat="1" ht="27" customHeight="1" spans="1:5">
      <c r="A8175" s="43">
        <v>16345</v>
      </c>
      <c r="B8175" s="44" t="s">
        <v>16364</v>
      </c>
      <c r="C8175" s="43">
        <v>16346</v>
      </c>
      <c r="D8175" s="44" t="s">
        <v>16365</v>
      </c>
      <c r="E8175" s="46"/>
    </row>
    <row r="8176" s="42" customFormat="1" ht="27" customHeight="1" spans="1:5">
      <c r="A8176" s="43">
        <v>16347</v>
      </c>
      <c r="B8176" s="44" t="s">
        <v>16366</v>
      </c>
      <c r="C8176" s="43">
        <v>16348</v>
      </c>
      <c r="D8176" s="44" t="s">
        <v>16367</v>
      </c>
      <c r="E8176" s="46"/>
    </row>
    <row r="8177" s="42" customFormat="1" ht="27" customHeight="1" spans="1:5">
      <c r="A8177" s="43">
        <v>16349</v>
      </c>
      <c r="B8177" s="44" t="s">
        <v>16368</v>
      </c>
      <c r="C8177" s="43">
        <v>16350</v>
      </c>
      <c r="D8177" s="44" t="s">
        <v>16369</v>
      </c>
      <c r="E8177" s="46"/>
    </row>
    <row r="8178" s="42" customFormat="1" ht="27" customHeight="1" spans="1:5">
      <c r="A8178" s="43">
        <v>16351</v>
      </c>
      <c r="B8178" s="44" t="s">
        <v>16370</v>
      </c>
      <c r="C8178" s="43">
        <v>16352</v>
      </c>
      <c r="D8178" s="44" t="s">
        <v>16371</v>
      </c>
      <c r="E8178" s="46"/>
    </row>
    <row r="8179" s="42" customFormat="1" ht="27" customHeight="1" spans="1:5">
      <c r="A8179" s="43">
        <v>16353</v>
      </c>
      <c r="B8179" s="44" t="s">
        <v>16372</v>
      </c>
      <c r="C8179" s="43">
        <v>16354</v>
      </c>
      <c r="D8179" s="44" t="s">
        <v>16373</v>
      </c>
      <c r="E8179" s="46"/>
    </row>
    <row r="8180" s="42" customFormat="1" ht="27" customHeight="1" spans="1:5">
      <c r="A8180" s="43">
        <v>16355</v>
      </c>
      <c r="B8180" s="44" t="s">
        <v>16374</v>
      </c>
      <c r="C8180" s="43">
        <v>16356</v>
      </c>
      <c r="D8180" s="44" t="s">
        <v>16375</v>
      </c>
      <c r="E8180" s="46"/>
    </row>
    <row r="8181" s="42" customFormat="1" ht="27" customHeight="1" spans="1:5">
      <c r="A8181" s="43">
        <v>16357</v>
      </c>
      <c r="B8181" s="44" t="s">
        <v>16376</v>
      </c>
      <c r="C8181" s="43">
        <v>16358</v>
      </c>
      <c r="D8181" s="44" t="s">
        <v>16377</v>
      </c>
      <c r="E8181" s="46"/>
    </row>
    <row r="8182" s="42" customFormat="1" ht="27" customHeight="1" spans="1:5">
      <c r="A8182" s="43">
        <v>16359</v>
      </c>
      <c r="B8182" s="44" t="s">
        <v>16378</v>
      </c>
      <c r="C8182" s="43">
        <v>16360</v>
      </c>
      <c r="D8182" s="44" t="s">
        <v>16379</v>
      </c>
      <c r="E8182" s="46"/>
    </row>
    <row r="8183" s="42" customFormat="1" ht="27" customHeight="1" spans="1:5">
      <c r="A8183" s="43">
        <v>16361</v>
      </c>
      <c r="B8183" s="44" t="s">
        <v>16380</v>
      </c>
      <c r="C8183" s="43">
        <v>16362</v>
      </c>
      <c r="D8183" s="44" t="s">
        <v>16381</v>
      </c>
      <c r="E8183" s="46"/>
    </row>
    <row r="8184" s="42" customFormat="1" ht="27" customHeight="1" spans="1:5">
      <c r="A8184" s="43">
        <v>16363</v>
      </c>
      <c r="B8184" s="44" t="s">
        <v>16382</v>
      </c>
      <c r="C8184" s="43">
        <v>16364</v>
      </c>
      <c r="D8184" s="44" t="s">
        <v>16383</v>
      </c>
      <c r="E8184" s="46"/>
    </row>
    <row r="8185" s="42" customFormat="1" ht="27" customHeight="1" spans="1:5">
      <c r="A8185" s="43">
        <v>16365</v>
      </c>
      <c r="B8185" s="44" t="s">
        <v>16384</v>
      </c>
      <c r="C8185" s="43">
        <v>16366</v>
      </c>
      <c r="D8185" s="44" t="s">
        <v>16385</v>
      </c>
      <c r="E8185" s="46"/>
    </row>
    <row r="8186" s="42" customFormat="1" ht="27" customHeight="1" spans="1:5">
      <c r="A8186" s="43">
        <v>16367</v>
      </c>
      <c r="B8186" s="44" t="s">
        <v>16386</v>
      </c>
      <c r="C8186" s="43">
        <v>16368</v>
      </c>
      <c r="D8186" s="44" t="s">
        <v>16387</v>
      </c>
      <c r="E8186" s="46"/>
    </row>
    <row r="8187" s="42" customFormat="1" ht="27" customHeight="1" spans="1:5">
      <c r="A8187" s="43">
        <v>16369</v>
      </c>
      <c r="B8187" s="44" t="s">
        <v>16388</v>
      </c>
      <c r="C8187" s="43">
        <v>16370</v>
      </c>
      <c r="D8187" s="44" t="s">
        <v>16389</v>
      </c>
      <c r="E8187" s="46"/>
    </row>
    <row r="8188" s="42" customFormat="1" ht="27" customHeight="1" spans="1:5">
      <c r="A8188" s="43">
        <v>16371</v>
      </c>
      <c r="B8188" s="44" t="s">
        <v>16390</v>
      </c>
      <c r="C8188" s="43">
        <v>16372</v>
      </c>
      <c r="D8188" s="44" t="s">
        <v>16391</v>
      </c>
      <c r="E8188" s="46"/>
    </row>
    <row r="8189" s="42" customFormat="1" ht="27" customHeight="1" spans="1:5">
      <c r="A8189" s="43">
        <v>16373</v>
      </c>
      <c r="B8189" s="44" t="s">
        <v>16392</v>
      </c>
      <c r="C8189" s="43">
        <v>16374</v>
      </c>
      <c r="D8189" s="44" t="s">
        <v>16393</v>
      </c>
      <c r="E8189" s="46"/>
    </row>
    <row r="8190" s="42" customFormat="1" ht="27" customHeight="1" spans="1:5">
      <c r="A8190" s="43">
        <v>16375</v>
      </c>
      <c r="B8190" s="44" t="s">
        <v>16394</v>
      </c>
      <c r="C8190" s="43">
        <v>16376</v>
      </c>
      <c r="D8190" s="44" t="s">
        <v>16395</v>
      </c>
      <c r="E8190" s="46"/>
    </row>
    <row r="8191" s="42" customFormat="1" ht="27" customHeight="1" spans="1:5">
      <c r="A8191" s="43">
        <v>16377</v>
      </c>
      <c r="B8191" s="44" t="s">
        <v>16396</v>
      </c>
      <c r="C8191" s="43">
        <v>16378</v>
      </c>
      <c r="D8191" s="44" t="s">
        <v>16397</v>
      </c>
      <c r="E8191" s="46"/>
    </row>
    <row r="8192" s="42" customFormat="1" ht="27" customHeight="1" spans="1:5">
      <c r="A8192" s="43">
        <v>16379</v>
      </c>
      <c r="B8192" s="44" t="s">
        <v>16398</v>
      </c>
      <c r="C8192" s="43">
        <v>16380</v>
      </c>
      <c r="D8192" s="44" t="s">
        <v>16399</v>
      </c>
      <c r="E8192" s="46"/>
    </row>
    <row r="8193" s="42" customFormat="1" ht="27" customHeight="1" spans="1:5">
      <c r="A8193" s="43">
        <v>16381</v>
      </c>
      <c r="B8193" s="44" t="s">
        <v>16400</v>
      </c>
      <c r="C8193" s="43">
        <v>16382</v>
      </c>
      <c r="D8193" s="44" t="s">
        <v>16401</v>
      </c>
      <c r="E8193" s="46"/>
    </row>
    <row r="8194" s="42" customFormat="1" ht="27" customHeight="1" spans="1:5">
      <c r="A8194" s="43">
        <v>16383</v>
      </c>
      <c r="B8194" s="44" t="s">
        <v>16402</v>
      </c>
      <c r="C8194" s="43">
        <v>16384</v>
      </c>
      <c r="D8194" s="44" t="s">
        <v>16403</v>
      </c>
      <c r="E8194" s="46"/>
    </row>
    <row r="8195" s="42" customFormat="1" ht="27" customHeight="1" spans="1:5">
      <c r="A8195" s="43">
        <v>16385</v>
      </c>
      <c r="B8195" s="44" t="s">
        <v>16404</v>
      </c>
      <c r="C8195" s="43">
        <v>16386</v>
      </c>
      <c r="D8195" s="44" t="s">
        <v>16405</v>
      </c>
      <c r="E8195" s="46"/>
    </row>
    <row r="8196" s="42" customFormat="1" ht="27" customHeight="1" spans="1:5">
      <c r="A8196" s="43">
        <v>16387</v>
      </c>
      <c r="B8196" s="44" t="s">
        <v>16406</v>
      </c>
      <c r="C8196" s="43">
        <v>16388</v>
      </c>
      <c r="D8196" s="44" t="s">
        <v>16407</v>
      </c>
      <c r="E8196" s="46"/>
    </row>
    <row r="8197" s="42" customFormat="1" ht="27" customHeight="1" spans="1:5">
      <c r="A8197" s="43">
        <v>16389</v>
      </c>
      <c r="B8197" s="44" t="s">
        <v>16408</v>
      </c>
      <c r="C8197" s="43">
        <v>16390</v>
      </c>
      <c r="D8197" s="44" t="s">
        <v>16409</v>
      </c>
      <c r="E8197" s="46"/>
    </row>
    <row r="8198" s="42" customFormat="1" ht="27" customHeight="1" spans="1:5">
      <c r="A8198" s="43">
        <v>16391</v>
      </c>
      <c r="B8198" s="44" t="s">
        <v>16410</v>
      </c>
      <c r="C8198" s="43">
        <v>16392</v>
      </c>
      <c r="D8198" s="44" t="s">
        <v>16411</v>
      </c>
      <c r="E8198" s="46"/>
    </row>
    <row r="8199" s="42" customFormat="1" ht="27" customHeight="1" spans="1:5">
      <c r="A8199" s="43">
        <v>16393</v>
      </c>
      <c r="B8199" s="44" t="s">
        <v>16412</v>
      </c>
      <c r="C8199" s="43">
        <v>16394</v>
      </c>
      <c r="D8199" s="44" t="s">
        <v>16413</v>
      </c>
      <c r="E8199" s="46"/>
    </row>
    <row r="8200" s="42" customFormat="1" ht="27" customHeight="1" spans="1:5">
      <c r="A8200" s="43">
        <v>16395</v>
      </c>
      <c r="B8200" s="44" t="s">
        <v>16414</v>
      </c>
      <c r="C8200" s="43">
        <v>16396</v>
      </c>
      <c r="D8200" s="44" t="s">
        <v>16415</v>
      </c>
      <c r="E8200" s="46"/>
    </row>
    <row r="8201" s="42" customFormat="1" ht="27" customHeight="1" spans="1:5">
      <c r="A8201" s="43">
        <v>16397</v>
      </c>
      <c r="B8201" s="44" t="s">
        <v>16416</v>
      </c>
      <c r="C8201" s="43">
        <v>16398</v>
      </c>
      <c r="D8201" s="44" t="s">
        <v>16417</v>
      </c>
      <c r="E8201" s="46"/>
    </row>
    <row r="8202" s="42" customFormat="1" ht="27" customHeight="1" spans="1:5">
      <c r="A8202" s="43">
        <v>16399</v>
      </c>
      <c r="B8202" s="44" t="s">
        <v>16418</v>
      </c>
      <c r="C8202" s="43">
        <v>16400</v>
      </c>
      <c r="D8202" s="44" t="s">
        <v>16419</v>
      </c>
      <c r="E8202" s="46"/>
    </row>
    <row r="8203" s="42" customFormat="1" ht="27" customHeight="1" spans="1:5">
      <c r="A8203" s="43">
        <v>16401</v>
      </c>
      <c r="B8203" s="44" t="s">
        <v>16420</v>
      </c>
      <c r="C8203" s="43">
        <v>16402</v>
      </c>
      <c r="D8203" s="44" t="s">
        <v>16421</v>
      </c>
      <c r="E8203" s="46"/>
    </row>
    <row r="8204" s="42" customFormat="1" ht="27" customHeight="1" spans="1:5">
      <c r="A8204" s="43">
        <v>16403</v>
      </c>
      <c r="B8204" s="44" t="s">
        <v>16422</v>
      </c>
      <c r="C8204" s="43">
        <v>16404</v>
      </c>
      <c r="D8204" s="44" t="s">
        <v>16423</v>
      </c>
      <c r="E8204" s="46"/>
    </row>
    <row r="8205" s="42" customFormat="1" ht="27" customHeight="1" spans="1:5">
      <c r="A8205" s="43">
        <v>16405</v>
      </c>
      <c r="B8205" s="44" t="s">
        <v>16424</v>
      </c>
      <c r="C8205" s="43">
        <v>16406</v>
      </c>
      <c r="D8205" s="44" t="s">
        <v>16425</v>
      </c>
      <c r="E8205" s="46"/>
    </row>
    <row r="8206" s="42" customFormat="1" ht="27" customHeight="1" spans="1:5">
      <c r="A8206" s="43">
        <v>16407</v>
      </c>
      <c r="B8206" s="44" t="s">
        <v>16426</v>
      </c>
      <c r="C8206" s="43">
        <v>16408</v>
      </c>
      <c r="D8206" s="44" t="s">
        <v>16427</v>
      </c>
      <c r="E8206" s="46"/>
    </row>
    <row r="8207" s="42" customFormat="1" ht="27" customHeight="1" spans="1:5">
      <c r="A8207" s="43">
        <v>16409</v>
      </c>
      <c r="B8207" s="44" t="s">
        <v>16428</v>
      </c>
      <c r="C8207" s="43">
        <v>16410</v>
      </c>
      <c r="D8207" s="44" t="s">
        <v>16429</v>
      </c>
      <c r="E8207" s="46"/>
    </row>
    <row r="8208" s="42" customFormat="1" ht="27" customHeight="1" spans="1:5">
      <c r="A8208" s="43">
        <v>16411</v>
      </c>
      <c r="B8208" s="44" t="s">
        <v>16430</v>
      </c>
      <c r="C8208" s="43">
        <v>16412</v>
      </c>
      <c r="D8208" s="44" t="s">
        <v>16431</v>
      </c>
      <c r="E8208" s="46"/>
    </row>
    <row r="8209" s="42" customFormat="1" ht="27" customHeight="1" spans="1:5">
      <c r="A8209" s="43">
        <v>16413</v>
      </c>
      <c r="B8209" s="44" t="s">
        <v>16432</v>
      </c>
      <c r="C8209" s="43">
        <v>16414</v>
      </c>
      <c r="D8209" s="44" t="s">
        <v>16433</v>
      </c>
      <c r="E8209" s="46"/>
    </row>
    <row r="8210" s="42" customFormat="1" ht="27" customHeight="1" spans="1:5">
      <c r="A8210" s="43">
        <v>16415</v>
      </c>
      <c r="B8210" s="44" t="s">
        <v>16434</v>
      </c>
      <c r="C8210" s="43">
        <v>16416</v>
      </c>
      <c r="D8210" s="44" t="s">
        <v>16435</v>
      </c>
      <c r="E8210" s="46"/>
    </row>
    <row r="8211" s="42" customFormat="1" ht="27" customHeight="1" spans="1:5">
      <c r="A8211" s="43">
        <v>16417</v>
      </c>
      <c r="B8211" s="44" t="s">
        <v>16436</v>
      </c>
      <c r="C8211" s="43">
        <v>16418</v>
      </c>
      <c r="D8211" s="44" t="s">
        <v>16437</v>
      </c>
      <c r="E8211" s="46"/>
    </row>
    <row r="8212" s="42" customFormat="1" ht="27" customHeight="1" spans="1:5">
      <c r="A8212" s="43">
        <v>16419</v>
      </c>
      <c r="B8212" s="44" t="s">
        <v>16438</v>
      </c>
      <c r="C8212" s="43">
        <v>16420</v>
      </c>
      <c r="D8212" s="44" t="s">
        <v>16439</v>
      </c>
      <c r="E8212" s="46"/>
    </row>
    <row r="8213" s="42" customFormat="1" ht="27" customHeight="1" spans="1:5">
      <c r="A8213" s="43">
        <v>16421</v>
      </c>
      <c r="B8213" s="44" t="s">
        <v>16440</v>
      </c>
      <c r="C8213" s="43">
        <v>16422</v>
      </c>
      <c r="D8213" s="44" t="s">
        <v>16441</v>
      </c>
      <c r="E8213" s="46"/>
    </row>
    <row r="8214" s="42" customFormat="1" ht="27" customHeight="1" spans="1:5">
      <c r="A8214" s="43">
        <v>16423</v>
      </c>
      <c r="B8214" s="44" t="s">
        <v>16442</v>
      </c>
      <c r="C8214" s="43">
        <v>16424</v>
      </c>
      <c r="D8214" s="44" t="s">
        <v>16443</v>
      </c>
      <c r="E8214" s="46"/>
    </row>
    <row r="8215" s="42" customFormat="1" ht="27" customHeight="1" spans="1:5">
      <c r="A8215" s="43">
        <v>16425</v>
      </c>
      <c r="B8215" s="44" t="s">
        <v>16444</v>
      </c>
      <c r="C8215" s="43">
        <v>16426</v>
      </c>
      <c r="D8215" s="44" t="s">
        <v>16445</v>
      </c>
      <c r="E8215" s="46"/>
    </row>
    <row r="8216" s="42" customFormat="1" ht="27" customHeight="1" spans="1:5">
      <c r="A8216" s="43">
        <v>16427</v>
      </c>
      <c r="B8216" s="44" t="s">
        <v>16446</v>
      </c>
      <c r="C8216" s="43">
        <v>16428</v>
      </c>
      <c r="D8216" s="44" t="s">
        <v>16447</v>
      </c>
      <c r="E8216" s="46"/>
    </row>
    <row r="8217" s="42" customFormat="1" ht="27" customHeight="1" spans="1:5">
      <c r="A8217" s="43">
        <v>16429</v>
      </c>
      <c r="B8217" s="44" t="s">
        <v>16448</v>
      </c>
      <c r="C8217" s="43">
        <v>16430</v>
      </c>
      <c r="D8217" s="44" t="s">
        <v>16449</v>
      </c>
      <c r="E8217" s="46"/>
    </row>
    <row r="8218" s="42" customFormat="1" ht="27" customHeight="1" spans="1:5">
      <c r="A8218" s="43">
        <v>16431</v>
      </c>
      <c r="B8218" s="44" t="s">
        <v>16450</v>
      </c>
      <c r="C8218" s="43">
        <v>16432</v>
      </c>
      <c r="D8218" s="44" t="s">
        <v>16451</v>
      </c>
      <c r="E8218" s="46"/>
    </row>
    <row r="8219" s="42" customFormat="1" ht="27" customHeight="1" spans="1:5">
      <c r="A8219" s="43">
        <v>16433</v>
      </c>
      <c r="B8219" s="44" t="s">
        <v>16452</v>
      </c>
      <c r="C8219" s="43">
        <v>16434</v>
      </c>
      <c r="D8219" s="44" t="s">
        <v>16453</v>
      </c>
      <c r="E8219" s="46"/>
    </row>
    <row r="8220" s="42" customFormat="1" ht="27" customHeight="1" spans="1:5">
      <c r="A8220" s="43">
        <v>16435</v>
      </c>
      <c r="B8220" s="44" t="s">
        <v>16454</v>
      </c>
      <c r="C8220" s="43">
        <v>16436</v>
      </c>
      <c r="D8220" s="44" t="s">
        <v>16455</v>
      </c>
      <c r="E8220" s="46"/>
    </row>
    <row r="8221" s="42" customFormat="1" ht="27" customHeight="1" spans="1:5">
      <c r="A8221" s="43">
        <v>16437</v>
      </c>
      <c r="B8221" s="44" t="s">
        <v>16456</v>
      </c>
      <c r="C8221" s="43">
        <v>16438</v>
      </c>
      <c r="D8221" s="44" t="s">
        <v>16457</v>
      </c>
      <c r="E8221" s="46"/>
    </row>
    <row r="8222" s="42" customFormat="1" ht="27" customHeight="1" spans="1:5">
      <c r="A8222" s="43">
        <v>16439</v>
      </c>
      <c r="B8222" s="44" t="s">
        <v>16458</v>
      </c>
      <c r="C8222" s="43">
        <v>16440</v>
      </c>
      <c r="D8222" s="44" t="s">
        <v>16459</v>
      </c>
      <c r="E8222" s="46"/>
    </row>
    <row r="8223" s="42" customFormat="1" ht="27" customHeight="1" spans="1:5">
      <c r="A8223" s="43">
        <v>16441</v>
      </c>
      <c r="B8223" s="44" t="s">
        <v>16460</v>
      </c>
      <c r="C8223" s="43">
        <v>16442</v>
      </c>
      <c r="D8223" s="44" t="s">
        <v>16461</v>
      </c>
      <c r="E8223" s="46"/>
    </row>
    <row r="8224" s="42" customFormat="1" ht="27" customHeight="1" spans="1:5">
      <c r="A8224" s="43">
        <v>16443</v>
      </c>
      <c r="B8224" s="44" t="s">
        <v>16462</v>
      </c>
      <c r="C8224" s="43">
        <v>16444</v>
      </c>
      <c r="D8224" s="44" t="s">
        <v>16463</v>
      </c>
      <c r="E8224" s="46"/>
    </row>
    <row r="8225" s="42" customFormat="1" ht="27" customHeight="1" spans="1:5">
      <c r="A8225" s="43">
        <v>16445</v>
      </c>
      <c r="B8225" s="44" t="s">
        <v>16464</v>
      </c>
      <c r="C8225" s="43">
        <v>16446</v>
      </c>
      <c r="D8225" s="44" t="s">
        <v>16465</v>
      </c>
      <c r="E8225" s="46"/>
    </row>
    <row r="8226" s="42" customFormat="1" ht="27" customHeight="1" spans="1:5">
      <c r="A8226" s="43">
        <v>16447</v>
      </c>
      <c r="B8226" s="44" t="s">
        <v>16466</v>
      </c>
      <c r="C8226" s="43">
        <v>16448</v>
      </c>
      <c r="D8226" s="44" t="s">
        <v>16467</v>
      </c>
      <c r="E8226" s="46"/>
    </row>
    <row r="8227" s="42" customFormat="1" ht="27" customHeight="1" spans="1:5">
      <c r="A8227" s="43">
        <v>16449</v>
      </c>
      <c r="B8227" s="44" t="s">
        <v>16468</v>
      </c>
      <c r="C8227" s="43">
        <v>16450</v>
      </c>
      <c r="D8227" s="44" t="s">
        <v>16469</v>
      </c>
      <c r="E8227" s="46"/>
    </row>
    <row r="8228" s="42" customFormat="1" ht="27" customHeight="1" spans="1:5">
      <c r="A8228" s="43">
        <v>16451</v>
      </c>
      <c r="B8228" s="44" t="s">
        <v>16470</v>
      </c>
      <c r="C8228" s="43">
        <v>16452</v>
      </c>
      <c r="D8228" s="44" t="s">
        <v>16471</v>
      </c>
      <c r="E8228" s="46"/>
    </row>
    <row r="8229" s="42" customFormat="1" ht="27" customHeight="1" spans="1:5">
      <c r="A8229" s="43">
        <v>16453</v>
      </c>
      <c r="B8229" s="44" t="s">
        <v>16472</v>
      </c>
      <c r="C8229" s="43">
        <v>16454</v>
      </c>
      <c r="D8229" s="44" t="s">
        <v>16473</v>
      </c>
      <c r="E8229" s="46"/>
    </row>
    <row r="8230" s="42" customFormat="1" ht="27" customHeight="1" spans="1:5">
      <c r="A8230" s="43">
        <v>16455</v>
      </c>
      <c r="B8230" s="44" t="s">
        <v>16474</v>
      </c>
      <c r="C8230" s="43">
        <v>16456</v>
      </c>
      <c r="D8230" s="44" t="s">
        <v>16475</v>
      </c>
      <c r="E8230" s="46"/>
    </row>
    <row r="8231" s="42" customFormat="1" ht="27" customHeight="1" spans="1:5">
      <c r="A8231" s="43">
        <v>16457</v>
      </c>
      <c r="B8231" s="44" t="s">
        <v>16476</v>
      </c>
      <c r="C8231" s="43">
        <v>16458</v>
      </c>
      <c r="D8231" s="44" t="s">
        <v>16477</v>
      </c>
      <c r="E8231" s="46"/>
    </row>
    <row r="8232" s="42" customFormat="1" ht="27" customHeight="1" spans="1:5">
      <c r="A8232" s="43">
        <v>16459</v>
      </c>
      <c r="B8232" s="44" t="s">
        <v>16478</v>
      </c>
      <c r="C8232" s="43">
        <v>16460</v>
      </c>
      <c r="D8232" s="44" t="s">
        <v>16479</v>
      </c>
      <c r="E8232" s="46"/>
    </row>
    <row r="8233" s="42" customFormat="1" ht="27" customHeight="1" spans="1:5">
      <c r="A8233" s="43">
        <v>16461</v>
      </c>
      <c r="B8233" s="44" t="s">
        <v>16480</v>
      </c>
      <c r="C8233" s="43">
        <v>16462</v>
      </c>
      <c r="D8233" s="44" t="s">
        <v>16481</v>
      </c>
      <c r="E8233" s="46"/>
    </row>
    <row r="8234" s="42" customFormat="1" ht="27" customHeight="1" spans="1:5">
      <c r="A8234" s="43">
        <v>16463</v>
      </c>
      <c r="B8234" s="44" t="s">
        <v>16482</v>
      </c>
      <c r="C8234" s="43">
        <v>16464</v>
      </c>
      <c r="D8234" s="44" t="s">
        <v>16483</v>
      </c>
      <c r="E8234" s="46"/>
    </row>
    <row r="8235" s="42" customFormat="1" ht="27" customHeight="1" spans="1:5">
      <c r="A8235" s="43">
        <v>16465</v>
      </c>
      <c r="B8235" s="44" t="s">
        <v>16484</v>
      </c>
      <c r="C8235" s="43">
        <v>16466</v>
      </c>
      <c r="D8235" s="44" t="s">
        <v>16485</v>
      </c>
      <c r="E8235" s="46"/>
    </row>
    <row r="8236" s="42" customFormat="1" ht="27" customHeight="1" spans="1:5">
      <c r="A8236" s="43">
        <v>16467</v>
      </c>
      <c r="B8236" s="44" t="s">
        <v>16486</v>
      </c>
      <c r="C8236" s="43">
        <v>16468</v>
      </c>
      <c r="D8236" s="44" t="s">
        <v>16487</v>
      </c>
      <c r="E8236" s="46"/>
    </row>
    <row r="8237" s="42" customFormat="1" ht="27" customHeight="1" spans="1:5">
      <c r="A8237" s="43">
        <v>16469</v>
      </c>
      <c r="B8237" s="44" t="s">
        <v>16488</v>
      </c>
      <c r="C8237" s="43">
        <v>16470</v>
      </c>
      <c r="D8237" s="44" t="s">
        <v>16489</v>
      </c>
      <c r="E8237" s="46"/>
    </row>
    <row r="8238" s="42" customFormat="1" ht="27" customHeight="1" spans="1:5">
      <c r="A8238" s="43">
        <v>16471</v>
      </c>
      <c r="B8238" s="44" t="s">
        <v>16490</v>
      </c>
      <c r="C8238" s="43">
        <v>16472</v>
      </c>
      <c r="D8238" s="44" t="s">
        <v>16491</v>
      </c>
      <c r="E8238" s="46"/>
    </row>
    <row r="8239" s="42" customFormat="1" ht="27" customHeight="1" spans="1:5">
      <c r="A8239" s="43">
        <v>16473</v>
      </c>
      <c r="B8239" s="44" t="s">
        <v>16492</v>
      </c>
      <c r="C8239" s="43">
        <v>16474</v>
      </c>
      <c r="D8239" s="44" t="s">
        <v>16493</v>
      </c>
      <c r="E8239" s="46"/>
    </row>
    <row r="8240" s="42" customFormat="1" ht="27" customHeight="1" spans="1:5">
      <c r="A8240" s="43">
        <v>16475</v>
      </c>
      <c r="B8240" s="44" t="s">
        <v>16494</v>
      </c>
      <c r="C8240" s="43">
        <v>16476</v>
      </c>
      <c r="D8240" s="44" t="s">
        <v>16495</v>
      </c>
      <c r="E8240" s="46"/>
    </row>
    <row r="8241" s="42" customFormat="1" ht="27" customHeight="1" spans="1:5">
      <c r="A8241" s="43">
        <v>16477</v>
      </c>
      <c r="B8241" s="44" t="s">
        <v>16496</v>
      </c>
      <c r="C8241" s="43">
        <v>16478</v>
      </c>
      <c r="D8241" s="44" t="s">
        <v>16497</v>
      </c>
      <c r="E8241" s="46"/>
    </row>
    <row r="8242" s="42" customFormat="1" ht="27" customHeight="1" spans="1:5">
      <c r="A8242" s="43">
        <v>16479</v>
      </c>
      <c r="B8242" s="44" t="s">
        <v>16498</v>
      </c>
      <c r="C8242" s="43">
        <v>16480</v>
      </c>
      <c r="D8242" s="44" t="s">
        <v>16499</v>
      </c>
      <c r="E8242" s="46"/>
    </row>
    <row r="8243" s="42" customFormat="1" ht="27" customHeight="1" spans="1:5">
      <c r="A8243" s="43">
        <v>16481</v>
      </c>
      <c r="B8243" s="44" t="s">
        <v>16500</v>
      </c>
      <c r="C8243" s="43">
        <v>16482</v>
      </c>
      <c r="D8243" s="44" t="s">
        <v>16501</v>
      </c>
      <c r="E8243" s="46"/>
    </row>
    <row r="8244" s="42" customFormat="1" ht="27" customHeight="1" spans="1:5">
      <c r="A8244" s="43">
        <v>16483</v>
      </c>
      <c r="B8244" s="44" t="s">
        <v>16502</v>
      </c>
      <c r="C8244" s="43">
        <v>16484</v>
      </c>
      <c r="D8244" s="44" t="s">
        <v>16503</v>
      </c>
      <c r="E8244" s="46"/>
    </row>
    <row r="8245" s="42" customFormat="1" ht="27" customHeight="1" spans="1:5">
      <c r="A8245" s="43">
        <v>16485</v>
      </c>
      <c r="B8245" s="44" t="s">
        <v>16504</v>
      </c>
      <c r="C8245" s="43">
        <v>16486</v>
      </c>
      <c r="D8245" s="44" t="s">
        <v>16505</v>
      </c>
      <c r="E8245" s="46"/>
    </row>
    <row r="8246" s="42" customFormat="1" ht="27" customHeight="1" spans="1:5">
      <c r="A8246" s="43">
        <v>16487</v>
      </c>
      <c r="B8246" s="44" t="s">
        <v>16506</v>
      </c>
      <c r="C8246" s="43">
        <v>16488</v>
      </c>
      <c r="D8246" s="44" t="s">
        <v>16507</v>
      </c>
      <c r="E8246" s="46"/>
    </row>
    <row r="8247" s="42" customFormat="1" ht="27" customHeight="1" spans="1:5">
      <c r="A8247" s="43">
        <v>16489</v>
      </c>
      <c r="B8247" s="44" t="s">
        <v>16508</v>
      </c>
      <c r="C8247" s="43">
        <v>16490</v>
      </c>
      <c r="D8247" s="44" t="s">
        <v>16509</v>
      </c>
      <c r="E8247" s="46"/>
    </row>
    <row r="8248" s="42" customFormat="1" ht="27" customHeight="1" spans="1:5">
      <c r="A8248" s="43">
        <v>16491</v>
      </c>
      <c r="B8248" s="44" t="s">
        <v>16510</v>
      </c>
      <c r="C8248" s="43">
        <v>16492</v>
      </c>
      <c r="D8248" s="44" t="s">
        <v>16511</v>
      </c>
      <c r="E8248" s="46"/>
    </row>
    <row r="8249" s="42" customFormat="1" ht="27" customHeight="1" spans="1:5">
      <c r="A8249" s="43">
        <v>16493</v>
      </c>
      <c r="B8249" s="44" t="s">
        <v>16512</v>
      </c>
      <c r="C8249" s="43">
        <v>16494</v>
      </c>
      <c r="D8249" s="44" t="s">
        <v>16513</v>
      </c>
      <c r="E8249" s="46"/>
    </row>
    <row r="8250" s="42" customFormat="1" ht="27" customHeight="1" spans="1:5">
      <c r="A8250" s="43">
        <v>16495</v>
      </c>
      <c r="B8250" s="44" t="s">
        <v>16514</v>
      </c>
      <c r="C8250" s="43">
        <v>16496</v>
      </c>
      <c r="D8250" s="44" t="s">
        <v>16515</v>
      </c>
      <c r="E8250" s="46"/>
    </row>
    <row r="8251" s="42" customFormat="1" ht="27" customHeight="1" spans="1:5">
      <c r="A8251" s="43">
        <v>16497</v>
      </c>
      <c r="B8251" s="44" t="s">
        <v>16516</v>
      </c>
      <c r="C8251" s="43">
        <v>16498</v>
      </c>
      <c r="D8251" s="44" t="s">
        <v>16517</v>
      </c>
      <c r="E8251" s="46"/>
    </row>
    <row r="8252" s="42" customFormat="1" ht="27" customHeight="1" spans="1:5">
      <c r="A8252" s="43">
        <v>16499</v>
      </c>
      <c r="B8252" s="44" t="s">
        <v>16518</v>
      </c>
      <c r="C8252" s="43">
        <v>16500</v>
      </c>
      <c r="D8252" s="44" t="s">
        <v>16519</v>
      </c>
      <c r="E8252" s="46"/>
    </row>
    <row r="8253" s="42" customFormat="1" ht="27" customHeight="1" spans="1:5">
      <c r="A8253" s="43">
        <v>16501</v>
      </c>
      <c r="B8253" s="44" t="s">
        <v>16520</v>
      </c>
      <c r="C8253" s="43">
        <v>16502</v>
      </c>
      <c r="D8253" s="44" t="s">
        <v>16521</v>
      </c>
      <c r="E8253" s="46"/>
    </row>
    <row r="8254" s="42" customFormat="1" ht="27" customHeight="1" spans="1:5">
      <c r="A8254" s="43">
        <v>16503</v>
      </c>
      <c r="B8254" s="44" t="s">
        <v>16522</v>
      </c>
      <c r="C8254" s="43">
        <v>16504</v>
      </c>
      <c r="D8254" s="44" t="s">
        <v>16523</v>
      </c>
      <c r="E8254" s="46"/>
    </row>
    <row r="8255" s="42" customFormat="1" ht="27" customHeight="1" spans="1:5">
      <c r="A8255" s="43">
        <v>16505</v>
      </c>
      <c r="B8255" s="44" t="s">
        <v>16524</v>
      </c>
      <c r="C8255" s="43">
        <v>16506</v>
      </c>
      <c r="D8255" s="44" t="s">
        <v>16525</v>
      </c>
      <c r="E8255" s="46"/>
    </row>
    <row r="8256" s="42" customFormat="1" ht="27" customHeight="1" spans="1:5">
      <c r="A8256" s="43">
        <v>16507</v>
      </c>
      <c r="B8256" s="44" t="s">
        <v>16526</v>
      </c>
      <c r="C8256" s="43">
        <v>16508</v>
      </c>
      <c r="D8256" s="44" t="s">
        <v>16527</v>
      </c>
      <c r="E8256" s="46"/>
    </row>
    <row r="8257" s="42" customFormat="1" ht="27" customHeight="1" spans="1:5">
      <c r="A8257" s="43">
        <v>16509</v>
      </c>
      <c r="B8257" s="44" t="s">
        <v>16528</v>
      </c>
      <c r="C8257" s="43">
        <v>16510</v>
      </c>
      <c r="D8257" s="44" t="s">
        <v>16529</v>
      </c>
      <c r="E8257" s="46"/>
    </row>
    <row r="8258" s="42" customFormat="1" ht="27" customHeight="1" spans="1:5">
      <c r="A8258" s="43">
        <v>16511</v>
      </c>
      <c r="B8258" s="44" t="s">
        <v>16530</v>
      </c>
      <c r="C8258" s="43">
        <v>16512</v>
      </c>
      <c r="D8258" s="44" t="s">
        <v>16531</v>
      </c>
      <c r="E8258" s="46"/>
    </row>
    <row r="8259" s="42" customFormat="1" ht="27" customHeight="1" spans="1:5">
      <c r="A8259" s="43">
        <v>16513</v>
      </c>
      <c r="B8259" s="44" t="s">
        <v>16532</v>
      </c>
      <c r="C8259" s="43">
        <v>16514</v>
      </c>
      <c r="D8259" s="44" t="s">
        <v>16533</v>
      </c>
      <c r="E8259" s="46"/>
    </row>
    <row r="8260" s="42" customFormat="1" ht="27" customHeight="1" spans="1:5">
      <c r="A8260" s="43">
        <v>16515</v>
      </c>
      <c r="B8260" s="44" t="s">
        <v>16534</v>
      </c>
      <c r="C8260" s="43">
        <v>16516</v>
      </c>
      <c r="D8260" s="44" t="s">
        <v>16535</v>
      </c>
      <c r="E8260" s="46"/>
    </row>
    <row r="8261" s="42" customFormat="1" ht="27" customHeight="1" spans="1:5">
      <c r="A8261" s="43">
        <v>16517</v>
      </c>
      <c r="B8261" s="44" t="s">
        <v>16536</v>
      </c>
      <c r="C8261" s="43">
        <v>16518</v>
      </c>
      <c r="D8261" s="44" t="s">
        <v>16537</v>
      </c>
      <c r="E8261" s="46"/>
    </row>
    <row r="8262" s="42" customFormat="1" ht="27" customHeight="1" spans="1:5">
      <c r="A8262" s="43">
        <v>16519</v>
      </c>
      <c r="B8262" s="44" t="s">
        <v>16538</v>
      </c>
      <c r="C8262" s="43">
        <v>16520</v>
      </c>
      <c r="D8262" s="44" t="s">
        <v>16539</v>
      </c>
      <c r="E8262" s="46"/>
    </row>
    <row r="8263" s="42" customFormat="1" ht="27" customHeight="1" spans="1:5">
      <c r="A8263" s="43">
        <v>16521</v>
      </c>
      <c r="B8263" s="44" t="s">
        <v>16540</v>
      </c>
      <c r="C8263" s="43">
        <v>16522</v>
      </c>
      <c r="D8263" s="44" t="s">
        <v>16541</v>
      </c>
      <c r="E8263" s="46"/>
    </row>
    <row r="8264" s="42" customFormat="1" ht="27" customHeight="1" spans="1:5">
      <c r="A8264" s="43">
        <v>16523</v>
      </c>
      <c r="B8264" s="44" t="s">
        <v>16542</v>
      </c>
      <c r="C8264" s="43">
        <v>16524</v>
      </c>
      <c r="D8264" s="44" t="s">
        <v>16543</v>
      </c>
      <c r="E8264" s="46"/>
    </row>
    <row r="8265" s="42" customFormat="1" ht="27" customHeight="1" spans="1:5">
      <c r="A8265" s="43">
        <v>16525</v>
      </c>
      <c r="B8265" s="44" t="s">
        <v>16544</v>
      </c>
      <c r="C8265" s="43">
        <v>16526</v>
      </c>
      <c r="D8265" s="44" t="s">
        <v>16545</v>
      </c>
      <c r="E8265" s="46"/>
    </row>
    <row r="8266" s="42" customFormat="1" ht="27" customHeight="1" spans="1:5">
      <c r="A8266" s="43">
        <v>16527</v>
      </c>
      <c r="B8266" s="44" t="s">
        <v>16546</v>
      </c>
      <c r="C8266" s="43">
        <v>16528</v>
      </c>
      <c r="D8266" s="44" t="s">
        <v>16547</v>
      </c>
      <c r="E8266" s="46"/>
    </row>
    <row r="8267" s="42" customFormat="1" ht="27" customHeight="1" spans="1:5">
      <c r="A8267" s="43">
        <v>16529</v>
      </c>
      <c r="B8267" s="44" t="s">
        <v>16548</v>
      </c>
      <c r="C8267" s="43">
        <v>16530</v>
      </c>
      <c r="D8267" s="44" t="s">
        <v>16549</v>
      </c>
      <c r="E8267" s="46"/>
    </row>
    <row r="8268" s="42" customFormat="1" ht="27" customHeight="1" spans="1:5">
      <c r="A8268" s="43">
        <v>16531</v>
      </c>
      <c r="B8268" s="44" t="s">
        <v>16550</v>
      </c>
      <c r="C8268" s="43">
        <v>16532</v>
      </c>
      <c r="D8268" s="44" t="s">
        <v>16551</v>
      </c>
      <c r="E8268" s="46"/>
    </row>
    <row r="8269" s="42" customFormat="1" ht="27" customHeight="1" spans="1:5">
      <c r="A8269" s="43">
        <v>16533</v>
      </c>
      <c r="B8269" s="44" t="s">
        <v>16552</v>
      </c>
      <c r="C8269" s="43">
        <v>16534</v>
      </c>
      <c r="D8269" s="44" t="s">
        <v>16553</v>
      </c>
      <c r="E8269" s="46"/>
    </row>
    <row r="8270" s="42" customFormat="1" ht="27" customHeight="1" spans="1:5">
      <c r="A8270" s="43">
        <v>16535</v>
      </c>
      <c r="B8270" s="44" t="s">
        <v>16554</v>
      </c>
      <c r="C8270" s="43">
        <v>16536</v>
      </c>
      <c r="D8270" s="44" t="s">
        <v>16555</v>
      </c>
      <c r="E8270" s="46"/>
    </row>
    <row r="8271" s="42" customFormat="1" ht="27" customHeight="1" spans="1:5">
      <c r="A8271" s="43">
        <v>16537</v>
      </c>
      <c r="B8271" s="44" t="s">
        <v>16556</v>
      </c>
      <c r="C8271" s="43">
        <v>16538</v>
      </c>
      <c r="D8271" s="44" t="s">
        <v>16557</v>
      </c>
      <c r="E8271" s="46"/>
    </row>
    <row r="8272" s="42" customFormat="1" ht="27" customHeight="1" spans="1:5">
      <c r="A8272" s="43">
        <v>16539</v>
      </c>
      <c r="B8272" s="44" t="s">
        <v>16558</v>
      </c>
      <c r="C8272" s="43">
        <v>16540</v>
      </c>
      <c r="D8272" s="44" t="s">
        <v>16559</v>
      </c>
      <c r="E8272" s="46"/>
    </row>
    <row r="8273" s="42" customFormat="1" ht="27" customHeight="1" spans="1:5">
      <c r="A8273" s="43">
        <v>16541</v>
      </c>
      <c r="B8273" s="44" t="s">
        <v>16560</v>
      </c>
      <c r="C8273" s="43">
        <v>16542</v>
      </c>
      <c r="D8273" s="44" t="s">
        <v>16561</v>
      </c>
      <c r="E8273" s="46"/>
    </row>
    <row r="8274" s="42" customFormat="1" ht="27" customHeight="1" spans="1:5">
      <c r="A8274" s="43">
        <v>16543</v>
      </c>
      <c r="B8274" s="44" t="s">
        <v>16562</v>
      </c>
      <c r="C8274" s="43">
        <v>16544</v>
      </c>
      <c r="D8274" s="44" t="s">
        <v>16563</v>
      </c>
      <c r="E8274" s="46"/>
    </row>
    <row r="8275" s="42" customFormat="1" ht="27" customHeight="1" spans="1:5">
      <c r="A8275" s="43">
        <v>16545</v>
      </c>
      <c r="B8275" s="44" t="s">
        <v>16564</v>
      </c>
      <c r="C8275" s="43">
        <v>16546</v>
      </c>
      <c r="D8275" s="44" t="s">
        <v>16565</v>
      </c>
      <c r="E8275" s="46"/>
    </row>
    <row r="8276" s="42" customFormat="1" ht="27" customHeight="1" spans="1:5">
      <c r="A8276" s="43">
        <v>16547</v>
      </c>
      <c r="B8276" s="44" t="s">
        <v>16566</v>
      </c>
      <c r="C8276" s="43">
        <v>16548</v>
      </c>
      <c r="D8276" s="44" t="s">
        <v>16567</v>
      </c>
      <c r="E8276" s="46"/>
    </row>
    <row r="8277" s="42" customFormat="1" ht="27" customHeight="1" spans="1:5">
      <c r="A8277" s="43">
        <v>16549</v>
      </c>
      <c r="B8277" s="44" t="s">
        <v>16568</v>
      </c>
      <c r="C8277" s="43">
        <v>16550</v>
      </c>
      <c r="D8277" s="44" t="s">
        <v>16569</v>
      </c>
      <c r="E8277" s="46"/>
    </row>
    <row r="8278" s="42" customFormat="1" ht="27" customHeight="1" spans="1:5">
      <c r="A8278" s="43">
        <v>16551</v>
      </c>
      <c r="B8278" s="44" t="s">
        <v>16570</v>
      </c>
      <c r="C8278" s="43">
        <v>16552</v>
      </c>
      <c r="D8278" s="44" t="s">
        <v>16571</v>
      </c>
      <c r="E8278" s="46"/>
    </row>
    <row r="8279" s="42" customFormat="1" ht="27" customHeight="1" spans="1:5">
      <c r="A8279" s="43">
        <v>16553</v>
      </c>
      <c r="B8279" s="44" t="s">
        <v>16572</v>
      </c>
      <c r="C8279" s="43">
        <v>16554</v>
      </c>
      <c r="D8279" s="44" t="s">
        <v>16573</v>
      </c>
      <c r="E8279" s="46"/>
    </row>
    <row r="8280" s="42" customFormat="1" ht="27" customHeight="1" spans="1:5">
      <c r="A8280" s="43">
        <v>16555</v>
      </c>
      <c r="B8280" s="44" t="s">
        <v>16574</v>
      </c>
      <c r="C8280" s="43">
        <v>16556</v>
      </c>
      <c r="D8280" s="44" t="s">
        <v>16575</v>
      </c>
      <c r="E8280" s="46"/>
    </row>
    <row r="8281" s="42" customFormat="1" ht="27" customHeight="1" spans="1:5">
      <c r="A8281" s="43">
        <v>16557</v>
      </c>
      <c r="B8281" s="44" t="s">
        <v>16576</v>
      </c>
      <c r="C8281" s="43">
        <v>16558</v>
      </c>
      <c r="D8281" s="44" t="s">
        <v>16577</v>
      </c>
      <c r="E8281" s="46"/>
    </row>
    <row r="8282" s="42" customFormat="1" ht="27" customHeight="1" spans="1:5">
      <c r="A8282" s="43">
        <v>16559</v>
      </c>
      <c r="B8282" s="44" t="s">
        <v>16578</v>
      </c>
      <c r="C8282" s="43">
        <v>16560</v>
      </c>
      <c r="D8282" s="44" t="s">
        <v>16579</v>
      </c>
      <c r="E8282" s="46"/>
    </row>
    <row r="8283" s="42" customFormat="1" ht="27" customHeight="1" spans="1:5">
      <c r="A8283" s="43">
        <v>16561</v>
      </c>
      <c r="B8283" s="44" t="s">
        <v>16580</v>
      </c>
      <c r="C8283" s="43">
        <v>16562</v>
      </c>
      <c r="D8283" s="44" t="s">
        <v>16581</v>
      </c>
      <c r="E8283" s="46"/>
    </row>
    <row r="8284" s="42" customFormat="1" ht="27" customHeight="1" spans="1:5">
      <c r="A8284" s="43">
        <v>16563</v>
      </c>
      <c r="B8284" s="44" t="s">
        <v>16582</v>
      </c>
      <c r="C8284" s="43">
        <v>16564</v>
      </c>
      <c r="D8284" s="44" t="s">
        <v>16583</v>
      </c>
      <c r="E8284" s="46"/>
    </row>
    <row r="8285" s="42" customFormat="1" ht="27" customHeight="1" spans="1:5">
      <c r="A8285" s="43">
        <v>16565</v>
      </c>
      <c r="B8285" s="44" t="s">
        <v>16584</v>
      </c>
      <c r="C8285" s="43">
        <v>16566</v>
      </c>
      <c r="D8285" s="44" t="s">
        <v>16585</v>
      </c>
      <c r="E8285" s="46"/>
    </row>
    <row r="8286" s="42" customFormat="1" ht="27" customHeight="1" spans="1:5">
      <c r="A8286" s="43">
        <v>16567</v>
      </c>
      <c r="B8286" s="44" t="s">
        <v>16586</v>
      </c>
      <c r="C8286" s="43">
        <v>16568</v>
      </c>
      <c r="D8286" s="44" t="s">
        <v>16587</v>
      </c>
      <c r="E8286" s="46"/>
    </row>
    <row r="8287" s="42" customFormat="1" ht="27" customHeight="1" spans="1:5">
      <c r="A8287" s="43">
        <v>16569</v>
      </c>
      <c r="B8287" s="44" t="s">
        <v>16588</v>
      </c>
      <c r="C8287" s="43">
        <v>16570</v>
      </c>
      <c r="D8287" s="44" t="s">
        <v>16589</v>
      </c>
      <c r="E8287" s="46"/>
    </row>
    <row r="8288" s="42" customFormat="1" ht="27" customHeight="1" spans="1:5">
      <c r="A8288" s="43">
        <v>16571</v>
      </c>
      <c r="B8288" s="44" t="s">
        <v>16590</v>
      </c>
      <c r="C8288" s="43">
        <v>16572</v>
      </c>
      <c r="D8288" s="44" t="s">
        <v>16591</v>
      </c>
      <c r="E8288" s="46"/>
    </row>
    <row r="8289" s="42" customFormat="1" ht="27" customHeight="1" spans="1:5">
      <c r="A8289" s="43">
        <v>16573</v>
      </c>
      <c r="B8289" s="44" t="s">
        <v>16592</v>
      </c>
      <c r="C8289" s="43">
        <v>16574</v>
      </c>
      <c r="D8289" s="44" t="s">
        <v>16593</v>
      </c>
      <c r="E8289" s="46"/>
    </row>
    <row r="8290" s="42" customFormat="1" ht="27" customHeight="1" spans="1:5">
      <c r="A8290" s="43">
        <v>16575</v>
      </c>
      <c r="B8290" s="44" t="s">
        <v>16594</v>
      </c>
      <c r="C8290" s="43">
        <v>16576</v>
      </c>
      <c r="D8290" s="44" t="s">
        <v>16595</v>
      </c>
      <c r="E8290" s="46"/>
    </row>
    <row r="8291" s="42" customFormat="1" ht="27" customHeight="1" spans="1:5">
      <c r="A8291" s="43">
        <v>16577</v>
      </c>
      <c r="B8291" s="44" t="s">
        <v>16596</v>
      </c>
      <c r="C8291" s="43">
        <v>16578</v>
      </c>
      <c r="D8291" s="44" t="s">
        <v>16597</v>
      </c>
      <c r="E8291" s="46"/>
    </row>
    <row r="8292" s="42" customFormat="1" ht="27" customHeight="1" spans="1:5">
      <c r="A8292" s="43">
        <v>16579</v>
      </c>
      <c r="B8292" s="44" t="s">
        <v>16598</v>
      </c>
      <c r="C8292" s="43">
        <v>16580</v>
      </c>
      <c r="D8292" s="44" t="s">
        <v>16599</v>
      </c>
      <c r="E8292" s="46"/>
    </row>
    <row r="8293" s="42" customFormat="1" ht="27" customHeight="1" spans="1:5">
      <c r="A8293" s="43">
        <v>16581</v>
      </c>
      <c r="B8293" s="44" t="s">
        <v>16600</v>
      </c>
      <c r="C8293" s="43">
        <v>16582</v>
      </c>
      <c r="D8293" s="44" t="s">
        <v>16601</v>
      </c>
      <c r="E8293" s="46"/>
    </row>
    <row r="8294" s="42" customFormat="1" ht="27" customHeight="1" spans="1:5">
      <c r="A8294" s="43">
        <v>16583</v>
      </c>
      <c r="B8294" s="44" t="s">
        <v>16602</v>
      </c>
      <c r="C8294" s="43">
        <v>16584</v>
      </c>
      <c r="D8294" s="44" t="s">
        <v>16603</v>
      </c>
      <c r="E8294" s="46"/>
    </row>
    <row r="8295" s="42" customFormat="1" ht="27" customHeight="1" spans="1:5">
      <c r="A8295" s="43">
        <v>16585</v>
      </c>
      <c r="B8295" s="44" t="s">
        <v>16604</v>
      </c>
      <c r="C8295" s="43">
        <v>16586</v>
      </c>
      <c r="D8295" s="44" t="s">
        <v>16605</v>
      </c>
      <c r="E8295" s="46"/>
    </row>
    <row r="8296" s="42" customFormat="1" ht="27" customHeight="1" spans="1:5">
      <c r="A8296" s="43">
        <v>16587</v>
      </c>
      <c r="B8296" s="44" t="s">
        <v>16606</v>
      </c>
      <c r="C8296" s="43">
        <v>16588</v>
      </c>
      <c r="D8296" s="44" t="s">
        <v>16607</v>
      </c>
      <c r="E8296" s="46"/>
    </row>
    <row r="8297" s="42" customFormat="1" ht="27" customHeight="1" spans="1:5">
      <c r="A8297" s="43">
        <v>16589</v>
      </c>
      <c r="B8297" s="44" t="s">
        <v>16608</v>
      </c>
      <c r="C8297" s="43">
        <v>16590</v>
      </c>
      <c r="D8297" s="44" t="s">
        <v>16609</v>
      </c>
      <c r="E8297" s="46"/>
    </row>
    <row r="8298" s="42" customFormat="1" ht="27" customHeight="1" spans="1:5">
      <c r="A8298" s="43">
        <v>16591</v>
      </c>
      <c r="B8298" s="44" t="s">
        <v>16610</v>
      </c>
      <c r="C8298" s="43">
        <v>16592</v>
      </c>
      <c r="D8298" s="44" t="s">
        <v>16611</v>
      </c>
      <c r="E8298" s="46"/>
    </row>
    <row r="8299" s="42" customFormat="1" ht="27" customHeight="1" spans="1:5">
      <c r="A8299" s="43">
        <v>16593</v>
      </c>
      <c r="B8299" s="44" t="s">
        <v>16612</v>
      </c>
      <c r="C8299" s="43">
        <v>16594</v>
      </c>
      <c r="D8299" s="44" t="s">
        <v>16613</v>
      </c>
      <c r="E8299" s="46"/>
    </row>
    <row r="8300" s="42" customFormat="1" ht="27" customHeight="1" spans="1:5">
      <c r="A8300" s="43">
        <v>16595</v>
      </c>
      <c r="B8300" s="44" t="s">
        <v>16614</v>
      </c>
      <c r="C8300" s="43">
        <v>16596</v>
      </c>
      <c r="D8300" s="44" t="s">
        <v>16615</v>
      </c>
      <c r="E8300" s="46"/>
    </row>
    <row r="8301" s="42" customFormat="1" ht="27" customHeight="1" spans="1:5">
      <c r="A8301" s="43">
        <v>16597</v>
      </c>
      <c r="B8301" s="44" t="s">
        <v>16616</v>
      </c>
      <c r="C8301" s="43">
        <v>16598</v>
      </c>
      <c r="D8301" s="44" t="s">
        <v>16617</v>
      </c>
      <c r="E8301" s="46"/>
    </row>
    <row r="8302" s="42" customFormat="1" ht="27" customHeight="1" spans="1:5">
      <c r="A8302" s="43">
        <v>16599</v>
      </c>
      <c r="B8302" s="44" t="s">
        <v>16618</v>
      </c>
      <c r="C8302" s="43">
        <v>16600</v>
      </c>
      <c r="D8302" s="44" t="s">
        <v>16619</v>
      </c>
      <c r="E8302" s="46"/>
    </row>
    <row r="8303" s="42" customFormat="1" ht="27" customHeight="1" spans="1:5">
      <c r="A8303" s="43">
        <v>16601</v>
      </c>
      <c r="B8303" s="44" t="s">
        <v>16620</v>
      </c>
      <c r="C8303" s="43">
        <v>16602</v>
      </c>
      <c r="D8303" s="44" t="s">
        <v>16621</v>
      </c>
      <c r="E8303" s="46"/>
    </row>
    <row r="8304" s="42" customFormat="1" ht="27" customHeight="1" spans="1:5">
      <c r="A8304" s="43">
        <v>16603</v>
      </c>
      <c r="B8304" s="44" t="s">
        <v>16622</v>
      </c>
      <c r="C8304" s="43">
        <v>16604</v>
      </c>
      <c r="D8304" s="44" t="s">
        <v>16623</v>
      </c>
      <c r="E8304" s="46"/>
    </row>
    <row r="8305" s="42" customFormat="1" ht="27" customHeight="1" spans="1:5">
      <c r="A8305" s="43">
        <v>16605</v>
      </c>
      <c r="B8305" s="44" t="s">
        <v>16624</v>
      </c>
      <c r="C8305" s="43">
        <v>16606</v>
      </c>
      <c r="D8305" s="44" t="s">
        <v>16625</v>
      </c>
      <c r="E8305" s="46"/>
    </row>
    <row r="8306" s="42" customFormat="1" ht="27" customHeight="1" spans="1:5">
      <c r="A8306" s="43">
        <v>16607</v>
      </c>
      <c r="B8306" s="44" t="s">
        <v>16626</v>
      </c>
      <c r="C8306" s="43">
        <v>16608</v>
      </c>
      <c r="D8306" s="44" t="s">
        <v>16627</v>
      </c>
      <c r="E8306" s="46"/>
    </row>
    <row r="8307" s="42" customFormat="1" ht="27" customHeight="1" spans="1:5">
      <c r="A8307" s="43">
        <v>16609</v>
      </c>
      <c r="B8307" s="44" t="s">
        <v>16628</v>
      </c>
      <c r="C8307" s="43">
        <v>16610</v>
      </c>
      <c r="D8307" s="44" t="s">
        <v>16629</v>
      </c>
      <c r="E8307" s="46"/>
    </row>
    <row r="8308" s="42" customFormat="1" ht="27" customHeight="1" spans="1:5">
      <c r="A8308" s="43">
        <v>16611</v>
      </c>
      <c r="B8308" s="44" t="s">
        <v>16630</v>
      </c>
      <c r="C8308" s="43">
        <v>16612</v>
      </c>
      <c r="D8308" s="44" t="s">
        <v>16631</v>
      </c>
      <c r="E8308" s="46"/>
    </row>
    <row r="8309" s="42" customFormat="1" ht="27" customHeight="1" spans="1:5">
      <c r="A8309" s="43">
        <v>16613</v>
      </c>
      <c r="B8309" s="44" t="s">
        <v>16632</v>
      </c>
      <c r="C8309" s="43">
        <v>16614</v>
      </c>
      <c r="D8309" s="44" t="s">
        <v>16633</v>
      </c>
      <c r="E8309" s="46"/>
    </row>
    <row r="8310" s="42" customFormat="1" ht="27" customHeight="1" spans="1:5">
      <c r="A8310" s="43">
        <v>16615</v>
      </c>
      <c r="B8310" s="44" t="s">
        <v>16634</v>
      </c>
      <c r="C8310" s="43">
        <v>16616</v>
      </c>
      <c r="D8310" s="44" t="s">
        <v>16635</v>
      </c>
      <c r="E8310" s="46"/>
    </row>
    <row r="8311" s="42" customFormat="1" ht="27" customHeight="1" spans="1:5">
      <c r="A8311" s="43">
        <v>16617</v>
      </c>
      <c r="B8311" s="44" t="s">
        <v>16636</v>
      </c>
      <c r="C8311" s="43">
        <v>16618</v>
      </c>
      <c r="D8311" s="44" t="s">
        <v>16637</v>
      </c>
      <c r="E8311" s="46"/>
    </row>
    <row r="8312" s="42" customFormat="1" ht="27" customHeight="1" spans="1:5">
      <c r="A8312" s="43">
        <v>16619</v>
      </c>
      <c r="B8312" s="44" t="s">
        <v>16638</v>
      </c>
      <c r="C8312" s="43">
        <v>16620</v>
      </c>
      <c r="D8312" s="44" t="s">
        <v>16639</v>
      </c>
      <c r="E8312" s="46"/>
    </row>
    <row r="8313" s="42" customFormat="1" ht="27" customHeight="1" spans="1:5">
      <c r="A8313" s="43">
        <v>16621</v>
      </c>
      <c r="B8313" s="44" t="s">
        <v>16640</v>
      </c>
      <c r="C8313" s="43">
        <v>16622</v>
      </c>
      <c r="D8313" s="44" t="s">
        <v>16641</v>
      </c>
      <c r="E8313" s="46"/>
    </row>
    <row r="8314" s="42" customFormat="1" ht="27" customHeight="1" spans="1:5">
      <c r="A8314" s="43">
        <v>16623</v>
      </c>
      <c r="B8314" s="44" t="s">
        <v>16642</v>
      </c>
      <c r="C8314" s="43">
        <v>16624</v>
      </c>
      <c r="D8314" s="44" t="s">
        <v>16643</v>
      </c>
      <c r="E8314" s="46"/>
    </row>
    <row r="8315" s="42" customFormat="1" ht="27" customHeight="1" spans="1:5">
      <c r="A8315" s="43">
        <v>16625</v>
      </c>
      <c r="B8315" s="44" t="s">
        <v>16644</v>
      </c>
      <c r="C8315" s="43">
        <v>16626</v>
      </c>
      <c r="D8315" s="44" t="s">
        <v>16645</v>
      </c>
      <c r="E8315" s="46"/>
    </row>
    <row r="8316" s="42" customFormat="1" ht="27" customHeight="1" spans="1:5">
      <c r="A8316" s="43">
        <v>16627</v>
      </c>
      <c r="B8316" s="44" t="s">
        <v>16646</v>
      </c>
      <c r="C8316" s="43">
        <v>16628</v>
      </c>
      <c r="D8316" s="44" t="s">
        <v>16647</v>
      </c>
      <c r="E8316" s="46"/>
    </row>
    <row r="8317" s="42" customFormat="1" ht="27" customHeight="1" spans="1:5">
      <c r="A8317" s="43">
        <v>16629</v>
      </c>
      <c r="B8317" s="44" t="s">
        <v>16648</v>
      </c>
      <c r="C8317" s="43">
        <v>16630</v>
      </c>
      <c r="D8317" s="44" t="s">
        <v>16649</v>
      </c>
      <c r="E8317" s="46"/>
    </row>
    <row r="8318" s="42" customFormat="1" ht="27" customHeight="1" spans="1:5">
      <c r="A8318" s="43">
        <v>16631</v>
      </c>
      <c r="B8318" s="44" t="s">
        <v>16650</v>
      </c>
      <c r="C8318" s="43">
        <v>16632</v>
      </c>
      <c r="D8318" s="44" t="s">
        <v>16651</v>
      </c>
      <c r="E8318" s="46"/>
    </row>
    <row r="8319" s="42" customFormat="1" ht="27" customHeight="1" spans="1:5">
      <c r="A8319" s="43">
        <v>16633</v>
      </c>
      <c r="B8319" s="44" t="s">
        <v>16652</v>
      </c>
      <c r="C8319" s="43">
        <v>16634</v>
      </c>
      <c r="D8319" s="44" t="s">
        <v>16653</v>
      </c>
      <c r="E8319" s="46"/>
    </row>
    <row r="8320" s="42" customFormat="1" ht="27" customHeight="1" spans="1:5">
      <c r="A8320" s="43">
        <v>16635</v>
      </c>
      <c r="B8320" s="44" t="s">
        <v>16654</v>
      </c>
      <c r="C8320" s="43">
        <v>16636</v>
      </c>
      <c r="D8320" s="44" t="s">
        <v>16655</v>
      </c>
      <c r="E8320" s="46"/>
    </row>
    <row r="8321" s="42" customFormat="1" ht="27" customHeight="1" spans="1:5">
      <c r="A8321" s="43">
        <v>16637</v>
      </c>
      <c r="B8321" s="44" t="s">
        <v>16656</v>
      </c>
      <c r="C8321" s="43">
        <v>16638</v>
      </c>
      <c r="D8321" s="44" t="s">
        <v>16657</v>
      </c>
      <c r="E8321" s="46"/>
    </row>
    <row r="8322" s="42" customFormat="1" ht="27" customHeight="1" spans="1:5">
      <c r="A8322" s="43">
        <v>16639</v>
      </c>
      <c r="B8322" s="44" t="s">
        <v>16658</v>
      </c>
      <c r="C8322" s="43">
        <v>16640</v>
      </c>
      <c r="D8322" s="44" t="s">
        <v>16659</v>
      </c>
      <c r="E8322" s="46"/>
    </row>
    <row r="8323" s="42" customFormat="1" ht="27" customHeight="1" spans="1:5">
      <c r="A8323" s="43">
        <v>16641</v>
      </c>
      <c r="B8323" s="44" t="s">
        <v>16660</v>
      </c>
      <c r="C8323" s="43">
        <v>16642</v>
      </c>
      <c r="D8323" s="44" t="s">
        <v>16661</v>
      </c>
      <c r="E8323" s="46"/>
    </row>
    <row r="8324" s="42" customFormat="1" ht="27" customHeight="1" spans="1:5">
      <c r="A8324" s="43">
        <v>16643</v>
      </c>
      <c r="B8324" s="44" t="s">
        <v>16662</v>
      </c>
      <c r="C8324" s="43">
        <v>16644</v>
      </c>
      <c r="D8324" s="44" t="s">
        <v>16663</v>
      </c>
      <c r="E8324" s="46"/>
    </row>
    <row r="8325" s="42" customFormat="1" ht="27" customHeight="1" spans="1:5">
      <c r="A8325" s="43">
        <v>16645</v>
      </c>
      <c r="B8325" s="44" t="s">
        <v>16664</v>
      </c>
      <c r="C8325" s="43">
        <v>16646</v>
      </c>
      <c r="D8325" s="44" t="s">
        <v>16665</v>
      </c>
      <c r="E8325" s="46"/>
    </row>
    <row r="8326" s="42" customFormat="1" ht="27" customHeight="1" spans="1:5">
      <c r="A8326" s="43">
        <v>16647</v>
      </c>
      <c r="B8326" s="44" t="s">
        <v>16666</v>
      </c>
      <c r="C8326" s="43">
        <v>16648</v>
      </c>
      <c r="D8326" s="44" t="s">
        <v>16667</v>
      </c>
      <c r="E8326" s="46"/>
    </row>
    <row r="8327" s="42" customFormat="1" ht="27" customHeight="1" spans="1:5">
      <c r="A8327" s="43">
        <v>16649</v>
      </c>
      <c r="B8327" s="44" t="s">
        <v>16668</v>
      </c>
      <c r="C8327" s="43">
        <v>16650</v>
      </c>
      <c r="D8327" s="44" t="s">
        <v>16669</v>
      </c>
      <c r="E8327" s="46"/>
    </row>
    <row r="8328" s="42" customFormat="1" ht="27" customHeight="1" spans="1:5">
      <c r="A8328" s="43">
        <v>16651</v>
      </c>
      <c r="B8328" s="44" t="s">
        <v>16670</v>
      </c>
      <c r="C8328" s="43">
        <v>16652</v>
      </c>
      <c r="D8328" s="44" t="s">
        <v>16671</v>
      </c>
      <c r="E8328" s="46"/>
    </row>
    <row r="8329" s="42" customFormat="1" ht="27" customHeight="1" spans="1:5">
      <c r="A8329" s="43">
        <v>16653</v>
      </c>
      <c r="B8329" s="44" t="s">
        <v>16672</v>
      </c>
      <c r="C8329" s="43">
        <v>16654</v>
      </c>
      <c r="D8329" s="44" t="s">
        <v>16673</v>
      </c>
      <c r="E8329" s="46"/>
    </row>
    <row r="8330" s="42" customFormat="1" ht="27" customHeight="1" spans="1:5">
      <c r="A8330" s="43">
        <v>16655</v>
      </c>
      <c r="B8330" s="44" t="s">
        <v>16674</v>
      </c>
      <c r="C8330" s="43">
        <v>16656</v>
      </c>
      <c r="D8330" s="44" t="s">
        <v>16675</v>
      </c>
      <c r="E8330" s="46"/>
    </row>
    <row r="8331" s="42" customFormat="1" ht="27" customHeight="1" spans="1:5">
      <c r="A8331" s="43">
        <v>16657</v>
      </c>
      <c r="B8331" s="44" t="s">
        <v>16676</v>
      </c>
      <c r="C8331" s="43">
        <v>16658</v>
      </c>
      <c r="D8331" s="44" t="s">
        <v>16677</v>
      </c>
      <c r="E8331" s="46"/>
    </row>
    <row r="8332" s="42" customFormat="1" ht="27" customHeight="1" spans="1:5">
      <c r="A8332" s="43">
        <v>16659</v>
      </c>
      <c r="B8332" s="44" t="s">
        <v>16678</v>
      </c>
      <c r="C8332" s="43">
        <v>16660</v>
      </c>
      <c r="D8332" s="44" t="s">
        <v>16679</v>
      </c>
      <c r="E8332" s="46"/>
    </row>
    <row r="8333" s="42" customFormat="1" ht="27" customHeight="1" spans="1:5">
      <c r="A8333" s="43">
        <v>16661</v>
      </c>
      <c r="B8333" s="44" t="s">
        <v>16680</v>
      </c>
      <c r="C8333" s="43">
        <v>16662</v>
      </c>
      <c r="D8333" s="44" t="s">
        <v>16681</v>
      </c>
      <c r="E8333" s="46"/>
    </row>
    <row r="8334" s="42" customFormat="1" ht="27" customHeight="1" spans="1:5">
      <c r="A8334" s="43">
        <v>16663</v>
      </c>
      <c r="B8334" s="44" t="s">
        <v>16682</v>
      </c>
      <c r="C8334" s="43">
        <v>16664</v>
      </c>
      <c r="D8334" s="44" t="s">
        <v>16683</v>
      </c>
      <c r="E8334" s="46"/>
    </row>
    <row r="8335" s="42" customFormat="1" ht="27" customHeight="1" spans="1:5">
      <c r="A8335" s="43">
        <v>16665</v>
      </c>
      <c r="B8335" s="44" t="s">
        <v>16684</v>
      </c>
      <c r="C8335" s="43">
        <v>16666</v>
      </c>
      <c r="D8335" s="44" t="s">
        <v>16685</v>
      </c>
      <c r="E8335" s="46"/>
    </row>
    <row r="8336" s="42" customFormat="1" ht="27" customHeight="1" spans="1:5">
      <c r="A8336" s="43">
        <v>16667</v>
      </c>
      <c r="B8336" s="44" t="s">
        <v>16686</v>
      </c>
      <c r="C8336" s="43">
        <v>16668</v>
      </c>
      <c r="D8336" s="44" t="s">
        <v>16687</v>
      </c>
      <c r="E8336" s="46"/>
    </row>
    <row r="8337" s="42" customFormat="1" ht="27" customHeight="1" spans="1:5">
      <c r="A8337" s="43">
        <v>16669</v>
      </c>
      <c r="B8337" s="44" t="s">
        <v>16688</v>
      </c>
      <c r="C8337" s="43">
        <v>16670</v>
      </c>
      <c r="D8337" s="44" t="s">
        <v>16689</v>
      </c>
      <c r="E8337" s="46"/>
    </row>
    <row r="8338" s="42" customFormat="1" ht="27" customHeight="1" spans="1:5">
      <c r="A8338" s="43">
        <v>16671</v>
      </c>
      <c r="B8338" s="44" t="s">
        <v>16690</v>
      </c>
      <c r="C8338" s="43">
        <v>16672</v>
      </c>
      <c r="D8338" s="44" t="s">
        <v>16691</v>
      </c>
      <c r="E8338" s="46"/>
    </row>
    <row r="8339" s="42" customFormat="1" ht="27" customHeight="1" spans="1:5">
      <c r="A8339" s="43">
        <v>16673</v>
      </c>
      <c r="B8339" s="44" t="s">
        <v>16692</v>
      </c>
      <c r="C8339" s="43">
        <v>16674</v>
      </c>
      <c r="D8339" s="44" t="s">
        <v>16693</v>
      </c>
      <c r="E8339" s="46"/>
    </row>
    <row r="8340" s="42" customFormat="1" ht="27" customHeight="1" spans="1:5">
      <c r="A8340" s="43">
        <v>16675</v>
      </c>
      <c r="B8340" s="44" t="s">
        <v>16694</v>
      </c>
      <c r="C8340" s="43">
        <v>16676</v>
      </c>
      <c r="D8340" s="44" t="s">
        <v>16695</v>
      </c>
      <c r="E8340" s="46"/>
    </row>
    <row r="8341" s="42" customFormat="1" ht="27" customHeight="1" spans="1:5">
      <c r="A8341" s="43">
        <v>16677</v>
      </c>
      <c r="B8341" s="44" t="s">
        <v>16696</v>
      </c>
      <c r="C8341" s="43">
        <v>16678</v>
      </c>
      <c r="D8341" s="44" t="s">
        <v>16697</v>
      </c>
      <c r="E8341" s="46"/>
    </row>
    <row r="8342" s="42" customFormat="1" ht="27" customHeight="1" spans="1:5">
      <c r="A8342" s="43">
        <v>16679</v>
      </c>
      <c r="B8342" s="44" t="s">
        <v>16698</v>
      </c>
      <c r="C8342" s="43">
        <v>16680</v>
      </c>
      <c r="D8342" s="44" t="s">
        <v>16699</v>
      </c>
      <c r="E8342" s="46"/>
    </row>
    <row r="8343" s="42" customFormat="1" ht="27" customHeight="1" spans="1:5">
      <c r="A8343" s="43">
        <v>16681</v>
      </c>
      <c r="B8343" s="44" t="s">
        <v>16700</v>
      </c>
      <c r="C8343" s="43">
        <v>16682</v>
      </c>
      <c r="D8343" s="44" t="s">
        <v>16701</v>
      </c>
      <c r="E8343" s="46"/>
    </row>
    <row r="8344" s="42" customFormat="1" ht="27" customHeight="1" spans="1:5">
      <c r="A8344" s="43">
        <v>16683</v>
      </c>
      <c r="B8344" s="44" t="s">
        <v>16702</v>
      </c>
      <c r="C8344" s="43">
        <v>16684</v>
      </c>
      <c r="D8344" s="44" t="s">
        <v>16703</v>
      </c>
      <c r="E8344" s="46"/>
    </row>
    <row r="8345" s="42" customFormat="1" ht="27" customHeight="1" spans="1:5">
      <c r="A8345" s="43">
        <v>16685</v>
      </c>
      <c r="B8345" s="44" t="s">
        <v>16704</v>
      </c>
      <c r="C8345" s="43">
        <v>16686</v>
      </c>
      <c r="D8345" s="44" t="s">
        <v>16705</v>
      </c>
      <c r="E8345" s="46"/>
    </row>
    <row r="8346" s="42" customFormat="1" ht="27" customHeight="1" spans="1:5">
      <c r="A8346" s="43">
        <v>16687</v>
      </c>
      <c r="B8346" s="44" t="s">
        <v>16706</v>
      </c>
      <c r="C8346" s="43">
        <v>16688</v>
      </c>
      <c r="D8346" s="44" t="s">
        <v>16707</v>
      </c>
      <c r="E8346" s="46"/>
    </row>
    <row r="8347" s="42" customFormat="1" ht="27" customHeight="1" spans="1:5">
      <c r="A8347" s="43">
        <v>16689</v>
      </c>
      <c r="B8347" s="44" t="s">
        <v>16708</v>
      </c>
      <c r="C8347" s="43">
        <v>16690</v>
      </c>
      <c r="D8347" s="44" t="s">
        <v>16709</v>
      </c>
      <c r="E8347" s="46"/>
    </row>
    <row r="8348" s="42" customFormat="1" ht="27" customHeight="1" spans="1:5">
      <c r="A8348" s="43">
        <v>16691</v>
      </c>
      <c r="B8348" s="44" t="s">
        <v>16710</v>
      </c>
      <c r="C8348" s="43">
        <v>16692</v>
      </c>
      <c r="D8348" s="44" t="s">
        <v>16711</v>
      </c>
      <c r="E8348" s="46"/>
    </row>
    <row r="8349" s="42" customFormat="1" ht="27" customHeight="1" spans="1:5">
      <c r="A8349" s="43">
        <v>16693</v>
      </c>
      <c r="B8349" s="44" t="s">
        <v>16712</v>
      </c>
      <c r="C8349" s="43">
        <v>16694</v>
      </c>
      <c r="D8349" s="44" t="s">
        <v>16713</v>
      </c>
      <c r="E8349" s="46"/>
    </row>
    <row r="8350" s="42" customFormat="1" ht="27" customHeight="1" spans="1:5">
      <c r="A8350" s="43">
        <v>16695</v>
      </c>
      <c r="B8350" s="44" t="s">
        <v>16714</v>
      </c>
      <c r="C8350" s="43">
        <v>16696</v>
      </c>
      <c r="D8350" s="44" t="s">
        <v>16715</v>
      </c>
      <c r="E8350" s="46"/>
    </row>
    <row r="8351" s="42" customFormat="1" ht="27" customHeight="1" spans="1:5">
      <c r="A8351" s="43">
        <v>16697</v>
      </c>
      <c r="B8351" s="44" t="s">
        <v>16716</v>
      </c>
      <c r="C8351" s="43">
        <v>16698</v>
      </c>
      <c r="D8351" s="44" t="s">
        <v>16717</v>
      </c>
      <c r="E8351" s="46"/>
    </row>
    <row r="8352" s="42" customFormat="1" ht="27" customHeight="1" spans="1:5">
      <c r="A8352" s="43">
        <v>16699</v>
      </c>
      <c r="B8352" s="44" t="s">
        <v>16718</v>
      </c>
      <c r="C8352" s="43">
        <v>16700</v>
      </c>
      <c r="D8352" s="44" t="s">
        <v>16719</v>
      </c>
      <c r="E8352" s="46"/>
    </row>
    <row r="8353" s="42" customFormat="1" ht="27" customHeight="1" spans="1:5">
      <c r="A8353" s="43">
        <v>16701</v>
      </c>
      <c r="B8353" s="44" t="s">
        <v>16720</v>
      </c>
      <c r="C8353" s="43">
        <v>16702</v>
      </c>
      <c r="D8353" s="44" t="s">
        <v>16721</v>
      </c>
      <c r="E8353" s="46"/>
    </row>
    <row r="8354" s="42" customFormat="1" ht="27" customHeight="1" spans="1:5">
      <c r="A8354" s="43">
        <v>16703</v>
      </c>
      <c r="B8354" s="44" t="s">
        <v>16722</v>
      </c>
      <c r="C8354" s="43">
        <v>16704</v>
      </c>
      <c r="D8354" s="44" t="s">
        <v>16723</v>
      </c>
      <c r="E8354" s="46"/>
    </row>
    <row r="8355" s="42" customFormat="1" ht="27" customHeight="1" spans="1:5">
      <c r="A8355" s="43">
        <v>16705</v>
      </c>
      <c r="B8355" s="44" t="s">
        <v>16724</v>
      </c>
      <c r="C8355" s="43">
        <v>16706</v>
      </c>
      <c r="D8355" s="44" t="s">
        <v>16725</v>
      </c>
      <c r="E8355" s="46"/>
    </row>
    <row r="8356" s="42" customFormat="1" ht="27" customHeight="1" spans="1:5">
      <c r="A8356" s="43">
        <v>16707</v>
      </c>
      <c r="B8356" s="44" t="s">
        <v>16726</v>
      </c>
      <c r="C8356" s="43">
        <v>16708</v>
      </c>
      <c r="D8356" s="44" t="s">
        <v>16727</v>
      </c>
      <c r="E8356" s="46"/>
    </row>
    <row r="8357" s="42" customFormat="1" ht="27" customHeight="1" spans="1:5">
      <c r="A8357" s="43">
        <v>16709</v>
      </c>
      <c r="B8357" s="44" t="s">
        <v>16728</v>
      </c>
      <c r="C8357" s="43">
        <v>16710</v>
      </c>
      <c r="D8357" s="44" t="s">
        <v>16729</v>
      </c>
      <c r="E8357" s="46"/>
    </row>
    <row r="8358" s="42" customFormat="1" ht="27" customHeight="1" spans="1:5">
      <c r="A8358" s="43">
        <v>16711</v>
      </c>
      <c r="B8358" s="44" t="s">
        <v>16730</v>
      </c>
      <c r="C8358" s="43">
        <v>16712</v>
      </c>
      <c r="D8358" s="44" t="s">
        <v>16731</v>
      </c>
      <c r="E8358" s="46"/>
    </row>
    <row r="8359" s="42" customFormat="1" ht="27" customHeight="1" spans="1:5">
      <c r="A8359" s="43">
        <v>16713</v>
      </c>
      <c r="B8359" s="44" t="s">
        <v>16732</v>
      </c>
      <c r="C8359" s="43">
        <v>16714</v>
      </c>
      <c r="D8359" s="44" t="s">
        <v>16733</v>
      </c>
      <c r="E8359" s="46"/>
    </row>
    <row r="8360" s="42" customFormat="1" ht="27" customHeight="1" spans="1:5">
      <c r="A8360" s="43">
        <v>16715</v>
      </c>
      <c r="B8360" s="44" t="s">
        <v>16734</v>
      </c>
      <c r="C8360" s="43">
        <v>16716</v>
      </c>
      <c r="D8360" s="44" t="s">
        <v>16735</v>
      </c>
      <c r="E8360" s="46"/>
    </row>
    <row r="8361" s="42" customFormat="1" ht="27" customHeight="1" spans="1:5">
      <c r="A8361" s="43">
        <v>16717</v>
      </c>
      <c r="B8361" s="44" t="s">
        <v>16736</v>
      </c>
      <c r="C8361" s="43">
        <v>16718</v>
      </c>
      <c r="D8361" s="44" t="s">
        <v>16737</v>
      </c>
      <c r="E8361" s="46"/>
    </row>
    <row r="8362" s="42" customFormat="1" ht="27" customHeight="1" spans="1:5">
      <c r="A8362" s="43">
        <v>16719</v>
      </c>
      <c r="B8362" s="44" t="s">
        <v>16738</v>
      </c>
      <c r="C8362" s="43">
        <v>16720</v>
      </c>
      <c r="D8362" s="44" t="s">
        <v>16739</v>
      </c>
      <c r="E8362" s="46"/>
    </row>
    <row r="8363" s="42" customFormat="1" ht="27" customHeight="1" spans="1:5">
      <c r="A8363" s="43">
        <v>16721</v>
      </c>
      <c r="B8363" s="44" t="s">
        <v>16740</v>
      </c>
      <c r="C8363" s="43">
        <v>16722</v>
      </c>
      <c r="D8363" s="44" t="s">
        <v>16741</v>
      </c>
      <c r="E8363" s="46"/>
    </row>
    <row r="8364" s="42" customFormat="1" ht="27" customHeight="1" spans="1:5">
      <c r="A8364" s="43">
        <v>16723</v>
      </c>
      <c r="B8364" s="44" t="s">
        <v>16742</v>
      </c>
      <c r="C8364" s="43">
        <v>16724</v>
      </c>
      <c r="D8364" s="44" t="s">
        <v>16743</v>
      </c>
      <c r="E8364" s="46"/>
    </row>
    <row r="8365" s="42" customFormat="1" ht="27" customHeight="1" spans="1:5">
      <c r="A8365" s="43">
        <v>16725</v>
      </c>
      <c r="B8365" s="44" t="s">
        <v>16744</v>
      </c>
      <c r="C8365" s="43">
        <v>16726</v>
      </c>
      <c r="D8365" s="44" t="s">
        <v>16745</v>
      </c>
      <c r="E8365" s="46"/>
    </row>
    <row r="8366" s="42" customFormat="1" ht="27" customHeight="1" spans="1:5">
      <c r="A8366" s="43">
        <v>16727</v>
      </c>
      <c r="B8366" s="44" t="s">
        <v>16746</v>
      </c>
      <c r="C8366" s="43">
        <v>16728</v>
      </c>
      <c r="D8366" s="44" t="s">
        <v>16747</v>
      </c>
      <c r="E8366" s="46"/>
    </row>
    <row r="8367" s="42" customFormat="1" ht="27" customHeight="1" spans="1:5">
      <c r="A8367" s="43">
        <v>16729</v>
      </c>
      <c r="B8367" s="44" t="s">
        <v>16748</v>
      </c>
      <c r="C8367" s="43">
        <v>16730</v>
      </c>
      <c r="D8367" s="44" t="s">
        <v>16749</v>
      </c>
      <c r="E8367" s="46"/>
    </row>
    <row r="8368" s="42" customFormat="1" ht="27" customHeight="1" spans="1:5">
      <c r="A8368" s="43">
        <v>16731</v>
      </c>
      <c r="B8368" s="44" t="s">
        <v>16750</v>
      </c>
      <c r="C8368" s="43">
        <v>16732</v>
      </c>
      <c r="D8368" s="44" t="s">
        <v>16751</v>
      </c>
      <c r="E8368" s="46"/>
    </row>
    <row r="8369" s="42" customFormat="1" ht="27" customHeight="1" spans="1:5">
      <c r="A8369" s="43">
        <v>16733</v>
      </c>
      <c r="B8369" s="44" t="s">
        <v>16752</v>
      </c>
      <c r="C8369" s="43">
        <v>16734</v>
      </c>
      <c r="D8369" s="44" t="s">
        <v>16753</v>
      </c>
      <c r="E8369" s="46"/>
    </row>
    <row r="8370" s="42" customFormat="1" ht="27" customHeight="1" spans="1:5">
      <c r="A8370" s="43">
        <v>16735</v>
      </c>
      <c r="B8370" s="44" t="s">
        <v>16754</v>
      </c>
      <c r="C8370" s="43">
        <v>16736</v>
      </c>
      <c r="D8370" s="44" t="s">
        <v>16755</v>
      </c>
      <c r="E8370" s="46"/>
    </row>
    <row r="8371" s="42" customFormat="1" ht="27" customHeight="1" spans="1:5">
      <c r="A8371" s="43">
        <v>16737</v>
      </c>
      <c r="B8371" s="44" t="s">
        <v>16756</v>
      </c>
      <c r="C8371" s="43">
        <v>16738</v>
      </c>
      <c r="D8371" s="44" t="s">
        <v>16757</v>
      </c>
      <c r="E8371" s="46"/>
    </row>
    <row r="8372" s="42" customFormat="1" ht="27" customHeight="1" spans="1:5">
      <c r="A8372" s="43">
        <v>16739</v>
      </c>
      <c r="B8372" s="44" t="s">
        <v>16758</v>
      </c>
      <c r="C8372" s="43">
        <v>16740</v>
      </c>
      <c r="D8372" s="44" t="s">
        <v>16759</v>
      </c>
      <c r="E8372" s="46"/>
    </row>
    <row r="8373" s="42" customFormat="1" ht="27" customHeight="1" spans="1:5">
      <c r="A8373" s="43">
        <v>16741</v>
      </c>
      <c r="B8373" s="44" t="s">
        <v>16760</v>
      </c>
      <c r="C8373" s="43">
        <v>16742</v>
      </c>
      <c r="D8373" s="44" t="s">
        <v>16761</v>
      </c>
      <c r="E8373" s="46"/>
    </row>
    <row r="8374" s="42" customFormat="1" ht="27" customHeight="1" spans="1:5">
      <c r="A8374" s="43">
        <v>16743</v>
      </c>
      <c r="B8374" s="44" t="s">
        <v>16762</v>
      </c>
      <c r="C8374" s="43">
        <v>16744</v>
      </c>
      <c r="D8374" s="44" t="s">
        <v>16763</v>
      </c>
      <c r="E8374" s="46"/>
    </row>
    <row r="8375" s="42" customFormat="1" ht="27" customHeight="1" spans="1:5">
      <c r="A8375" s="43">
        <v>16745</v>
      </c>
      <c r="B8375" s="44" t="s">
        <v>16764</v>
      </c>
      <c r="C8375" s="43">
        <v>16746</v>
      </c>
      <c r="D8375" s="44" t="s">
        <v>16765</v>
      </c>
      <c r="E8375" s="46"/>
    </row>
    <row r="8376" s="42" customFormat="1" ht="27" customHeight="1" spans="1:5">
      <c r="A8376" s="43">
        <v>16747</v>
      </c>
      <c r="B8376" s="44" t="s">
        <v>16766</v>
      </c>
      <c r="C8376" s="43">
        <v>16748</v>
      </c>
      <c r="D8376" s="44" t="s">
        <v>16767</v>
      </c>
      <c r="E8376" s="46"/>
    </row>
    <row r="8377" s="42" customFormat="1" ht="27" customHeight="1" spans="1:5">
      <c r="A8377" s="43">
        <v>16749</v>
      </c>
      <c r="B8377" s="44" t="s">
        <v>16768</v>
      </c>
      <c r="C8377" s="43">
        <v>16750</v>
      </c>
      <c r="D8377" s="44" t="s">
        <v>16769</v>
      </c>
      <c r="E8377" s="46"/>
    </row>
    <row r="8378" s="42" customFormat="1" ht="27" customHeight="1" spans="1:5">
      <c r="A8378" s="43">
        <v>16751</v>
      </c>
      <c r="B8378" s="44" t="s">
        <v>16770</v>
      </c>
      <c r="C8378" s="43">
        <v>16752</v>
      </c>
      <c r="D8378" s="44" t="s">
        <v>16771</v>
      </c>
      <c r="E8378" s="46"/>
    </row>
    <row r="8379" s="42" customFormat="1" ht="27" customHeight="1" spans="1:5">
      <c r="A8379" s="43">
        <v>16753</v>
      </c>
      <c r="B8379" s="44" t="s">
        <v>16772</v>
      </c>
      <c r="C8379" s="43">
        <v>16754</v>
      </c>
      <c r="D8379" s="44" t="s">
        <v>16773</v>
      </c>
      <c r="E8379" s="46"/>
    </row>
    <row r="8380" s="42" customFormat="1" ht="27" customHeight="1" spans="1:5">
      <c r="A8380" s="43">
        <v>16755</v>
      </c>
      <c r="B8380" s="44" t="s">
        <v>16774</v>
      </c>
      <c r="C8380" s="43">
        <v>16756</v>
      </c>
      <c r="D8380" s="44" t="s">
        <v>16775</v>
      </c>
      <c r="E8380" s="46"/>
    </row>
    <row r="8381" s="42" customFormat="1" ht="27" customHeight="1" spans="1:5">
      <c r="A8381" s="43">
        <v>16757</v>
      </c>
      <c r="B8381" s="44" t="s">
        <v>16776</v>
      </c>
      <c r="C8381" s="43">
        <v>16758</v>
      </c>
      <c r="D8381" s="44" t="s">
        <v>16777</v>
      </c>
      <c r="E8381" s="46"/>
    </row>
    <row r="8382" s="42" customFormat="1" ht="27" customHeight="1" spans="1:5">
      <c r="A8382" s="43">
        <v>16759</v>
      </c>
      <c r="B8382" s="44" t="s">
        <v>16778</v>
      </c>
      <c r="C8382" s="43">
        <v>16760</v>
      </c>
      <c r="D8382" s="44" t="s">
        <v>16779</v>
      </c>
      <c r="E8382" s="46"/>
    </row>
    <row r="8383" s="42" customFormat="1" ht="27" customHeight="1" spans="1:5">
      <c r="A8383" s="43">
        <v>16761</v>
      </c>
      <c r="B8383" s="44" t="s">
        <v>16780</v>
      </c>
      <c r="C8383" s="43">
        <v>16762</v>
      </c>
      <c r="D8383" s="44" t="s">
        <v>16781</v>
      </c>
      <c r="E8383" s="46"/>
    </row>
    <row r="8384" s="42" customFormat="1" ht="27" customHeight="1" spans="1:5">
      <c r="A8384" s="43">
        <v>16763</v>
      </c>
      <c r="B8384" s="44" t="s">
        <v>16782</v>
      </c>
      <c r="C8384" s="43">
        <v>16764</v>
      </c>
      <c r="D8384" s="44" t="s">
        <v>16783</v>
      </c>
      <c r="E8384" s="46"/>
    </row>
    <row r="8385" s="42" customFormat="1" ht="27" customHeight="1" spans="1:5">
      <c r="A8385" s="43">
        <v>16765</v>
      </c>
      <c r="B8385" s="44" t="s">
        <v>16784</v>
      </c>
      <c r="C8385" s="43">
        <v>16766</v>
      </c>
      <c r="D8385" s="44" t="s">
        <v>16785</v>
      </c>
      <c r="E8385" s="46"/>
    </row>
    <row r="8386" s="42" customFormat="1" ht="27" customHeight="1" spans="1:5">
      <c r="A8386" s="43">
        <v>16767</v>
      </c>
      <c r="B8386" s="44" t="s">
        <v>16786</v>
      </c>
      <c r="C8386" s="43">
        <v>16768</v>
      </c>
      <c r="D8386" s="44" t="s">
        <v>16787</v>
      </c>
      <c r="E8386" s="46"/>
    </row>
    <row r="8387" s="42" customFormat="1" ht="27" customHeight="1" spans="1:5">
      <c r="A8387" s="43">
        <v>16769</v>
      </c>
      <c r="B8387" s="44" t="s">
        <v>16788</v>
      </c>
      <c r="C8387" s="43">
        <v>16770</v>
      </c>
      <c r="D8387" s="44" t="s">
        <v>16789</v>
      </c>
      <c r="E8387" s="46"/>
    </row>
    <row r="8388" s="42" customFormat="1" ht="27" customHeight="1" spans="1:5">
      <c r="A8388" s="43">
        <v>16771</v>
      </c>
      <c r="B8388" s="44" t="s">
        <v>16790</v>
      </c>
      <c r="C8388" s="43">
        <v>16772</v>
      </c>
      <c r="D8388" s="44" t="s">
        <v>16791</v>
      </c>
      <c r="E8388" s="46"/>
    </row>
    <row r="8389" s="42" customFormat="1" ht="27" customHeight="1" spans="1:5">
      <c r="A8389" s="43">
        <v>16773</v>
      </c>
      <c r="B8389" s="44" t="s">
        <v>16792</v>
      </c>
      <c r="C8389" s="43">
        <v>16774</v>
      </c>
      <c r="D8389" s="44" t="s">
        <v>16793</v>
      </c>
      <c r="E8389" s="46"/>
    </row>
    <row r="8390" s="42" customFormat="1" ht="27" customHeight="1" spans="1:5">
      <c r="A8390" s="43">
        <v>16775</v>
      </c>
      <c r="B8390" s="44" t="s">
        <v>16794</v>
      </c>
      <c r="C8390" s="43">
        <v>16776</v>
      </c>
      <c r="D8390" s="44" t="s">
        <v>16795</v>
      </c>
      <c r="E8390" s="46"/>
    </row>
    <row r="8391" s="42" customFormat="1" ht="27" customHeight="1" spans="1:5">
      <c r="A8391" s="43">
        <v>16777</v>
      </c>
      <c r="B8391" s="44" t="s">
        <v>16796</v>
      </c>
      <c r="C8391" s="43">
        <v>16778</v>
      </c>
      <c r="D8391" s="44" t="s">
        <v>16797</v>
      </c>
      <c r="E8391" s="46"/>
    </row>
    <row r="8392" s="42" customFormat="1" ht="27" customHeight="1" spans="1:5">
      <c r="A8392" s="43">
        <v>16779</v>
      </c>
      <c r="B8392" s="44" t="s">
        <v>16798</v>
      </c>
      <c r="C8392" s="43">
        <v>16780</v>
      </c>
      <c r="D8392" s="44" t="s">
        <v>16799</v>
      </c>
      <c r="E8392" s="46"/>
    </row>
    <row r="8393" s="42" customFormat="1" ht="27" customHeight="1" spans="1:5">
      <c r="A8393" s="43">
        <v>16781</v>
      </c>
      <c r="B8393" s="44" t="s">
        <v>16800</v>
      </c>
      <c r="C8393" s="43">
        <v>16782</v>
      </c>
      <c r="D8393" s="44" t="s">
        <v>16801</v>
      </c>
      <c r="E8393" s="46"/>
    </row>
    <row r="8394" s="42" customFormat="1" ht="27" customHeight="1" spans="1:5">
      <c r="A8394" s="43">
        <v>16783</v>
      </c>
      <c r="B8394" s="44" t="s">
        <v>16802</v>
      </c>
      <c r="C8394" s="43">
        <v>16784</v>
      </c>
      <c r="D8394" s="44" t="s">
        <v>16803</v>
      </c>
      <c r="E8394" s="46"/>
    </row>
    <row r="8395" s="42" customFormat="1" ht="27" customHeight="1" spans="1:5">
      <c r="A8395" s="43">
        <v>16785</v>
      </c>
      <c r="B8395" s="44" t="s">
        <v>16804</v>
      </c>
      <c r="C8395" s="43">
        <v>16786</v>
      </c>
      <c r="D8395" s="44" t="s">
        <v>16805</v>
      </c>
      <c r="E8395" s="46"/>
    </row>
    <row r="8396" s="42" customFormat="1" ht="27" customHeight="1" spans="1:5">
      <c r="A8396" s="43">
        <v>16787</v>
      </c>
      <c r="B8396" s="44" t="s">
        <v>16806</v>
      </c>
      <c r="C8396" s="43">
        <v>16788</v>
      </c>
      <c r="D8396" s="44" t="s">
        <v>16807</v>
      </c>
      <c r="E8396" s="46"/>
    </row>
    <row r="8397" s="42" customFormat="1" ht="27" customHeight="1" spans="1:5">
      <c r="A8397" s="43">
        <v>16789</v>
      </c>
      <c r="B8397" s="44" t="s">
        <v>16808</v>
      </c>
      <c r="C8397" s="43">
        <v>16790</v>
      </c>
      <c r="D8397" s="44" t="s">
        <v>16809</v>
      </c>
      <c r="E8397" s="46"/>
    </row>
    <row r="8398" s="42" customFormat="1" ht="27" customHeight="1" spans="1:5">
      <c r="A8398" s="43">
        <v>16791</v>
      </c>
      <c r="B8398" s="44" t="s">
        <v>16810</v>
      </c>
      <c r="C8398" s="43">
        <v>16792</v>
      </c>
      <c r="D8398" s="44" t="s">
        <v>16811</v>
      </c>
      <c r="E8398" s="46"/>
    </row>
    <row r="8399" s="42" customFormat="1" ht="27" customHeight="1" spans="1:5">
      <c r="A8399" s="43">
        <v>16793</v>
      </c>
      <c r="B8399" s="44" t="s">
        <v>16812</v>
      </c>
      <c r="C8399" s="43">
        <v>16794</v>
      </c>
      <c r="D8399" s="44" t="s">
        <v>16813</v>
      </c>
      <c r="E8399" s="46"/>
    </row>
    <row r="8400" s="42" customFormat="1" ht="27" customHeight="1" spans="1:5">
      <c r="A8400" s="43">
        <v>16795</v>
      </c>
      <c r="B8400" s="44" t="s">
        <v>16814</v>
      </c>
      <c r="C8400" s="43">
        <v>16796</v>
      </c>
      <c r="D8400" s="44" t="s">
        <v>16815</v>
      </c>
      <c r="E8400" s="46"/>
    </row>
    <row r="8401" s="42" customFormat="1" ht="27" customHeight="1" spans="1:5">
      <c r="A8401" s="43">
        <v>16797</v>
      </c>
      <c r="B8401" s="44" t="s">
        <v>16816</v>
      </c>
      <c r="C8401" s="43">
        <v>16798</v>
      </c>
      <c r="D8401" s="44" t="s">
        <v>16817</v>
      </c>
      <c r="E8401" s="46"/>
    </row>
    <row r="8402" s="42" customFormat="1" ht="27" customHeight="1" spans="1:5">
      <c r="A8402" s="43">
        <v>16799</v>
      </c>
      <c r="B8402" s="44" t="s">
        <v>16818</v>
      </c>
      <c r="C8402" s="43">
        <v>16800</v>
      </c>
      <c r="D8402" s="44" t="s">
        <v>16819</v>
      </c>
      <c r="E8402" s="46"/>
    </row>
    <row r="8403" s="42" customFormat="1" ht="27" customHeight="1" spans="1:5">
      <c r="A8403" s="43">
        <v>16801</v>
      </c>
      <c r="B8403" s="44" t="s">
        <v>16820</v>
      </c>
      <c r="C8403" s="43">
        <v>16802</v>
      </c>
      <c r="D8403" s="44" t="s">
        <v>16821</v>
      </c>
      <c r="E8403" s="46"/>
    </row>
    <row r="8404" s="42" customFormat="1" ht="27" customHeight="1" spans="1:5">
      <c r="A8404" s="43">
        <v>16803</v>
      </c>
      <c r="B8404" s="44" t="s">
        <v>16822</v>
      </c>
      <c r="C8404" s="43">
        <v>16804</v>
      </c>
      <c r="D8404" s="44" t="s">
        <v>16823</v>
      </c>
      <c r="E8404" s="46"/>
    </row>
    <row r="8405" s="42" customFormat="1" ht="27" customHeight="1" spans="1:5">
      <c r="A8405" s="43">
        <v>16805</v>
      </c>
      <c r="B8405" s="44" t="s">
        <v>16824</v>
      </c>
      <c r="C8405" s="43">
        <v>16806</v>
      </c>
      <c r="D8405" s="44" t="s">
        <v>16825</v>
      </c>
      <c r="E8405" s="46"/>
    </row>
    <row r="8406" s="42" customFormat="1" ht="27" customHeight="1" spans="1:5">
      <c r="A8406" s="43">
        <v>16807</v>
      </c>
      <c r="B8406" s="44" t="s">
        <v>16826</v>
      </c>
      <c r="C8406" s="43">
        <v>16808</v>
      </c>
      <c r="D8406" s="44" t="s">
        <v>16827</v>
      </c>
      <c r="E8406" s="46"/>
    </row>
    <row r="8407" s="42" customFormat="1" ht="27" customHeight="1" spans="1:5">
      <c r="A8407" s="43">
        <v>16809</v>
      </c>
      <c r="B8407" s="44" t="s">
        <v>16828</v>
      </c>
      <c r="C8407" s="43">
        <v>16810</v>
      </c>
      <c r="D8407" s="44" t="s">
        <v>16829</v>
      </c>
      <c r="E8407" s="46"/>
    </row>
    <row r="8408" s="42" customFormat="1" ht="27" customHeight="1" spans="1:5">
      <c r="A8408" s="43">
        <v>16811</v>
      </c>
      <c r="B8408" s="44" t="s">
        <v>16830</v>
      </c>
      <c r="C8408" s="43">
        <v>16812</v>
      </c>
      <c r="D8408" s="44" t="s">
        <v>16831</v>
      </c>
      <c r="E8408" s="46"/>
    </row>
    <row r="8409" s="42" customFormat="1" ht="27" customHeight="1" spans="1:5">
      <c r="A8409" s="43">
        <v>16813</v>
      </c>
      <c r="B8409" s="44" t="s">
        <v>16832</v>
      </c>
      <c r="C8409" s="43">
        <v>16814</v>
      </c>
      <c r="D8409" s="44" t="s">
        <v>16833</v>
      </c>
      <c r="E8409" s="46"/>
    </row>
    <row r="8410" s="42" customFormat="1" ht="27" customHeight="1" spans="1:5">
      <c r="A8410" s="43">
        <v>16815</v>
      </c>
      <c r="B8410" s="44" t="s">
        <v>16834</v>
      </c>
      <c r="C8410" s="43">
        <v>16816</v>
      </c>
      <c r="D8410" s="44" t="s">
        <v>16835</v>
      </c>
      <c r="E8410" s="46"/>
    </row>
    <row r="8411" s="42" customFormat="1" ht="27" customHeight="1" spans="1:5">
      <c r="A8411" s="43">
        <v>16817</v>
      </c>
      <c r="B8411" s="44" t="s">
        <v>16836</v>
      </c>
      <c r="C8411" s="43">
        <v>16818</v>
      </c>
      <c r="D8411" s="44" t="s">
        <v>16837</v>
      </c>
      <c r="E8411" s="46"/>
    </row>
    <row r="8412" s="42" customFormat="1" ht="27" customHeight="1" spans="1:5">
      <c r="A8412" s="43">
        <v>16819</v>
      </c>
      <c r="B8412" s="44" t="s">
        <v>16838</v>
      </c>
      <c r="C8412" s="43">
        <v>16820</v>
      </c>
      <c r="D8412" s="44" t="s">
        <v>16839</v>
      </c>
      <c r="E8412" s="46"/>
    </row>
    <row r="8413" s="42" customFormat="1" ht="27" customHeight="1" spans="1:5">
      <c r="A8413" s="43">
        <v>16821</v>
      </c>
      <c r="B8413" s="44" t="s">
        <v>16840</v>
      </c>
      <c r="C8413" s="43">
        <v>16822</v>
      </c>
      <c r="D8413" s="44" t="s">
        <v>16841</v>
      </c>
      <c r="E8413" s="46"/>
    </row>
    <row r="8414" s="42" customFormat="1" ht="27" customHeight="1" spans="1:5">
      <c r="A8414" s="43">
        <v>16823</v>
      </c>
      <c r="B8414" s="44" t="s">
        <v>16842</v>
      </c>
      <c r="C8414" s="43">
        <v>16824</v>
      </c>
      <c r="D8414" s="44" t="s">
        <v>16843</v>
      </c>
      <c r="E8414" s="46"/>
    </row>
    <row r="8415" s="42" customFormat="1" ht="27" customHeight="1" spans="1:5">
      <c r="A8415" s="43">
        <v>16825</v>
      </c>
      <c r="B8415" s="44" t="s">
        <v>16844</v>
      </c>
      <c r="C8415" s="43">
        <v>16826</v>
      </c>
      <c r="D8415" s="44" t="s">
        <v>16845</v>
      </c>
      <c r="E8415" s="46"/>
    </row>
    <row r="8416" s="42" customFormat="1" ht="27" customHeight="1" spans="1:5">
      <c r="A8416" s="43">
        <v>16827</v>
      </c>
      <c r="B8416" s="44" t="s">
        <v>16846</v>
      </c>
      <c r="C8416" s="43">
        <v>16828</v>
      </c>
      <c r="D8416" s="44" t="s">
        <v>16847</v>
      </c>
      <c r="E8416" s="46"/>
    </row>
    <row r="8417" s="42" customFormat="1" ht="27" customHeight="1" spans="1:5">
      <c r="A8417" s="43">
        <v>16829</v>
      </c>
      <c r="B8417" s="44" t="s">
        <v>16848</v>
      </c>
      <c r="C8417" s="43">
        <v>16830</v>
      </c>
      <c r="D8417" s="44" t="s">
        <v>16849</v>
      </c>
      <c r="E8417" s="46"/>
    </row>
    <row r="8418" s="42" customFormat="1" ht="27" customHeight="1" spans="1:5">
      <c r="A8418" s="43">
        <v>16831</v>
      </c>
      <c r="B8418" s="44" t="s">
        <v>16850</v>
      </c>
      <c r="C8418" s="43">
        <v>16832</v>
      </c>
      <c r="D8418" s="44" t="s">
        <v>16851</v>
      </c>
      <c r="E8418" s="46"/>
    </row>
    <row r="8419" s="42" customFormat="1" ht="27" customHeight="1" spans="1:5">
      <c r="A8419" s="43">
        <v>16833</v>
      </c>
      <c r="B8419" s="44" t="s">
        <v>16852</v>
      </c>
      <c r="C8419" s="43">
        <v>16834</v>
      </c>
      <c r="D8419" s="44" t="s">
        <v>16853</v>
      </c>
      <c r="E8419" s="46"/>
    </row>
    <row r="8420" s="42" customFormat="1" ht="27" customHeight="1" spans="1:5">
      <c r="A8420" s="43">
        <v>16835</v>
      </c>
      <c r="B8420" s="44" t="s">
        <v>16854</v>
      </c>
      <c r="C8420" s="43">
        <v>16836</v>
      </c>
      <c r="D8420" s="44" t="s">
        <v>16855</v>
      </c>
      <c r="E8420" s="46"/>
    </row>
    <row r="8421" s="42" customFormat="1" ht="27" customHeight="1" spans="1:5">
      <c r="A8421" s="43">
        <v>16837</v>
      </c>
      <c r="B8421" s="44" t="s">
        <v>16856</v>
      </c>
      <c r="C8421" s="43">
        <v>16838</v>
      </c>
      <c r="D8421" s="44" t="s">
        <v>16857</v>
      </c>
      <c r="E8421" s="46"/>
    </row>
    <row r="8422" s="42" customFormat="1" ht="27" customHeight="1" spans="1:5">
      <c r="A8422" s="43">
        <v>16839</v>
      </c>
      <c r="B8422" s="44" t="s">
        <v>16858</v>
      </c>
      <c r="C8422" s="43">
        <v>16840</v>
      </c>
      <c r="D8422" s="44" t="s">
        <v>16859</v>
      </c>
      <c r="E8422" s="46"/>
    </row>
    <row r="8423" s="42" customFormat="1" ht="27" customHeight="1" spans="1:5">
      <c r="A8423" s="43">
        <v>16841</v>
      </c>
      <c r="B8423" s="44" t="s">
        <v>16860</v>
      </c>
      <c r="C8423" s="43">
        <v>16842</v>
      </c>
      <c r="D8423" s="44" t="s">
        <v>16861</v>
      </c>
      <c r="E8423" s="46"/>
    </row>
    <row r="8424" s="42" customFormat="1" ht="27" customHeight="1" spans="1:5">
      <c r="A8424" s="43">
        <v>16843</v>
      </c>
      <c r="B8424" s="44" t="s">
        <v>16862</v>
      </c>
      <c r="C8424" s="43">
        <v>16844</v>
      </c>
      <c r="D8424" s="44" t="s">
        <v>16863</v>
      </c>
      <c r="E8424" s="46"/>
    </row>
    <row r="8425" s="42" customFormat="1" ht="27" customHeight="1" spans="1:5">
      <c r="A8425" s="43">
        <v>16845</v>
      </c>
      <c r="B8425" s="44" t="s">
        <v>16864</v>
      </c>
      <c r="C8425" s="43">
        <v>16846</v>
      </c>
      <c r="D8425" s="44" t="s">
        <v>16865</v>
      </c>
      <c r="E8425" s="46"/>
    </row>
    <row r="8426" s="42" customFormat="1" ht="27" customHeight="1" spans="1:5">
      <c r="A8426" s="43">
        <v>16847</v>
      </c>
      <c r="B8426" s="44" t="s">
        <v>16866</v>
      </c>
      <c r="C8426" s="43">
        <v>16848</v>
      </c>
      <c r="D8426" s="44" t="s">
        <v>16867</v>
      </c>
      <c r="E8426" s="46"/>
    </row>
    <row r="8427" s="42" customFormat="1" ht="27" customHeight="1" spans="1:5">
      <c r="A8427" s="43">
        <v>16849</v>
      </c>
      <c r="B8427" s="44" t="s">
        <v>16868</v>
      </c>
      <c r="C8427" s="43">
        <v>16850</v>
      </c>
      <c r="D8427" s="44" t="s">
        <v>16869</v>
      </c>
      <c r="E8427" s="46"/>
    </row>
    <row r="8428" s="42" customFormat="1" ht="27" customHeight="1" spans="1:5">
      <c r="A8428" s="43">
        <v>16851</v>
      </c>
      <c r="B8428" s="44" t="s">
        <v>16870</v>
      </c>
      <c r="C8428" s="43">
        <v>16852</v>
      </c>
      <c r="D8428" s="44" t="s">
        <v>16871</v>
      </c>
      <c r="E8428" s="46"/>
    </row>
    <row r="8429" s="42" customFormat="1" ht="27" customHeight="1" spans="1:5">
      <c r="A8429" s="43">
        <v>16853</v>
      </c>
      <c r="B8429" s="44" t="s">
        <v>16872</v>
      </c>
      <c r="C8429" s="43">
        <v>16854</v>
      </c>
      <c r="D8429" s="44" t="s">
        <v>16873</v>
      </c>
      <c r="E8429" s="46"/>
    </row>
    <row r="8430" s="42" customFormat="1" ht="27" customHeight="1" spans="1:5">
      <c r="A8430" s="43">
        <v>16855</v>
      </c>
      <c r="B8430" s="44" t="s">
        <v>16874</v>
      </c>
      <c r="C8430" s="43">
        <v>16856</v>
      </c>
      <c r="D8430" s="44" t="s">
        <v>16875</v>
      </c>
      <c r="E8430" s="46"/>
    </row>
    <row r="8431" s="42" customFormat="1" ht="27" customHeight="1" spans="1:5">
      <c r="A8431" s="43">
        <v>16857</v>
      </c>
      <c r="B8431" s="44" t="s">
        <v>16876</v>
      </c>
      <c r="C8431" s="43">
        <v>16858</v>
      </c>
      <c r="D8431" s="44" t="s">
        <v>16877</v>
      </c>
      <c r="E8431" s="46"/>
    </row>
    <row r="8432" s="42" customFormat="1" ht="27" customHeight="1" spans="1:5">
      <c r="A8432" s="43">
        <v>16859</v>
      </c>
      <c r="B8432" s="44" t="s">
        <v>16878</v>
      </c>
      <c r="C8432" s="43">
        <v>16860</v>
      </c>
      <c r="D8432" s="44" t="s">
        <v>16879</v>
      </c>
      <c r="E8432" s="46"/>
    </row>
    <row r="8433" s="42" customFormat="1" ht="27" customHeight="1" spans="1:5">
      <c r="A8433" s="43">
        <v>16861</v>
      </c>
      <c r="B8433" s="44" t="s">
        <v>16880</v>
      </c>
      <c r="C8433" s="43">
        <v>16862</v>
      </c>
      <c r="D8433" s="44" t="s">
        <v>16881</v>
      </c>
      <c r="E8433" s="46"/>
    </row>
    <row r="8434" s="42" customFormat="1" ht="27" customHeight="1" spans="1:5">
      <c r="A8434" s="43">
        <v>16863</v>
      </c>
      <c r="B8434" s="44" t="s">
        <v>16882</v>
      </c>
      <c r="C8434" s="43">
        <v>16864</v>
      </c>
      <c r="D8434" s="44" t="s">
        <v>16883</v>
      </c>
      <c r="E8434" s="46"/>
    </row>
    <row r="8435" s="42" customFormat="1" ht="27" customHeight="1" spans="1:5">
      <c r="A8435" s="43">
        <v>16865</v>
      </c>
      <c r="B8435" s="44" t="s">
        <v>16884</v>
      </c>
      <c r="C8435" s="43">
        <v>16866</v>
      </c>
      <c r="D8435" s="44" t="s">
        <v>16885</v>
      </c>
      <c r="E8435" s="46"/>
    </row>
    <row r="8436" s="42" customFormat="1" ht="27" customHeight="1" spans="1:5">
      <c r="A8436" s="43">
        <v>16867</v>
      </c>
      <c r="B8436" s="44" t="s">
        <v>16886</v>
      </c>
      <c r="C8436" s="43">
        <v>16868</v>
      </c>
      <c r="D8436" s="44" t="s">
        <v>16887</v>
      </c>
      <c r="E8436" s="46"/>
    </row>
    <row r="8437" s="42" customFormat="1" ht="27" customHeight="1" spans="1:5">
      <c r="A8437" s="43">
        <v>16869</v>
      </c>
      <c r="B8437" s="44" t="s">
        <v>16888</v>
      </c>
      <c r="C8437" s="43">
        <v>16870</v>
      </c>
      <c r="D8437" s="44" t="s">
        <v>16889</v>
      </c>
      <c r="E8437" s="46"/>
    </row>
    <row r="8438" s="42" customFormat="1" ht="27" customHeight="1" spans="1:5">
      <c r="A8438" s="43">
        <v>16871</v>
      </c>
      <c r="B8438" s="44" t="s">
        <v>16890</v>
      </c>
      <c r="C8438" s="43">
        <v>16872</v>
      </c>
      <c r="D8438" s="44" t="s">
        <v>16891</v>
      </c>
      <c r="E8438" s="46"/>
    </row>
    <row r="8439" s="42" customFormat="1" ht="27" customHeight="1" spans="1:5">
      <c r="A8439" s="43">
        <v>16873</v>
      </c>
      <c r="B8439" s="44" t="s">
        <v>16892</v>
      </c>
      <c r="C8439" s="43">
        <v>16874</v>
      </c>
      <c r="D8439" s="44" t="s">
        <v>16893</v>
      </c>
      <c r="E8439" s="46"/>
    </row>
    <row r="8440" s="42" customFormat="1" ht="27" customHeight="1" spans="1:5">
      <c r="A8440" s="43">
        <v>16875</v>
      </c>
      <c r="B8440" s="44" t="s">
        <v>16894</v>
      </c>
      <c r="C8440" s="43">
        <v>16876</v>
      </c>
      <c r="D8440" s="44" t="s">
        <v>16895</v>
      </c>
      <c r="E8440" s="46"/>
    </row>
    <row r="8441" s="42" customFormat="1" ht="27" customHeight="1" spans="1:5">
      <c r="A8441" s="43">
        <v>16877</v>
      </c>
      <c r="B8441" s="44" t="s">
        <v>16896</v>
      </c>
      <c r="C8441" s="43">
        <v>16878</v>
      </c>
      <c r="D8441" s="44" t="s">
        <v>16897</v>
      </c>
      <c r="E8441" s="46"/>
    </row>
    <row r="8442" s="42" customFormat="1" ht="27" customHeight="1" spans="1:5">
      <c r="A8442" s="43">
        <v>16879</v>
      </c>
      <c r="B8442" s="44" t="s">
        <v>16898</v>
      </c>
      <c r="C8442" s="43">
        <v>16880</v>
      </c>
      <c r="D8442" s="44" t="s">
        <v>16899</v>
      </c>
      <c r="E8442" s="46"/>
    </row>
    <row r="8443" s="42" customFormat="1" ht="27" customHeight="1" spans="1:5">
      <c r="A8443" s="43">
        <v>16881</v>
      </c>
      <c r="B8443" s="44" t="s">
        <v>16900</v>
      </c>
      <c r="C8443" s="43">
        <v>16882</v>
      </c>
      <c r="D8443" s="44" t="s">
        <v>16901</v>
      </c>
      <c r="E8443" s="46"/>
    </row>
    <row r="8444" s="42" customFormat="1" ht="27" customHeight="1" spans="1:5">
      <c r="A8444" s="43">
        <v>16883</v>
      </c>
      <c r="B8444" s="44" t="s">
        <v>16902</v>
      </c>
      <c r="C8444" s="43">
        <v>16884</v>
      </c>
      <c r="D8444" s="44" t="s">
        <v>16903</v>
      </c>
      <c r="E8444" s="46"/>
    </row>
    <row r="8445" s="42" customFormat="1" ht="27" customHeight="1" spans="1:5">
      <c r="A8445" s="43">
        <v>16885</v>
      </c>
      <c r="B8445" s="44" t="s">
        <v>16904</v>
      </c>
      <c r="C8445" s="43">
        <v>16886</v>
      </c>
      <c r="D8445" s="44" t="s">
        <v>16905</v>
      </c>
      <c r="E8445" s="46"/>
    </row>
    <row r="8446" s="42" customFormat="1" ht="27" customHeight="1" spans="1:5">
      <c r="A8446" s="43">
        <v>16887</v>
      </c>
      <c r="B8446" s="44" t="s">
        <v>16906</v>
      </c>
      <c r="C8446" s="43">
        <v>16888</v>
      </c>
      <c r="D8446" s="44" t="s">
        <v>16907</v>
      </c>
      <c r="E8446" s="46"/>
    </row>
    <row r="8447" s="42" customFormat="1" ht="27" customHeight="1" spans="1:5">
      <c r="A8447" s="43">
        <v>16889</v>
      </c>
      <c r="B8447" s="44" t="s">
        <v>16908</v>
      </c>
      <c r="C8447" s="43">
        <v>16890</v>
      </c>
      <c r="D8447" s="44" t="s">
        <v>16909</v>
      </c>
      <c r="E8447" s="46"/>
    </row>
    <row r="8448" s="42" customFormat="1" ht="27" customHeight="1" spans="1:5">
      <c r="A8448" s="43">
        <v>16891</v>
      </c>
      <c r="B8448" s="44" t="s">
        <v>16910</v>
      </c>
      <c r="C8448" s="43">
        <v>16892</v>
      </c>
      <c r="D8448" s="44" t="s">
        <v>16911</v>
      </c>
      <c r="E8448" s="46"/>
    </row>
    <row r="8449" s="42" customFormat="1" ht="27" customHeight="1" spans="1:5">
      <c r="A8449" s="43">
        <v>16893</v>
      </c>
      <c r="B8449" s="44" t="s">
        <v>16912</v>
      </c>
      <c r="C8449" s="43">
        <v>16894</v>
      </c>
      <c r="D8449" s="44" t="s">
        <v>16913</v>
      </c>
      <c r="E8449" s="46"/>
    </row>
    <row r="8450" s="42" customFormat="1" ht="27" customHeight="1" spans="1:5">
      <c r="A8450" s="43">
        <v>16895</v>
      </c>
      <c r="B8450" s="44" t="s">
        <v>16914</v>
      </c>
      <c r="C8450" s="43">
        <v>16896</v>
      </c>
      <c r="D8450" s="44" t="s">
        <v>16915</v>
      </c>
      <c r="E8450" s="46"/>
    </row>
    <row r="8451" s="42" customFormat="1" ht="27" customHeight="1" spans="1:5">
      <c r="A8451" s="43">
        <v>16897</v>
      </c>
      <c r="B8451" s="44" t="s">
        <v>16916</v>
      </c>
      <c r="C8451" s="43">
        <v>16898</v>
      </c>
      <c r="D8451" s="44" t="s">
        <v>16917</v>
      </c>
      <c r="E8451" s="46"/>
    </row>
    <row r="8452" s="42" customFormat="1" ht="27" customHeight="1" spans="1:5">
      <c r="A8452" s="43">
        <v>16899</v>
      </c>
      <c r="B8452" s="44" t="s">
        <v>16918</v>
      </c>
      <c r="C8452" s="43">
        <v>16900</v>
      </c>
      <c r="D8452" s="44" t="s">
        <v>16919</v>
      </c>
      <c r="E8452" s="46"/>
    </row>
    <row r="8453" s="42" customFormat="1" ht="27" customHeight="1" spans="1:5">
      <c r="A8453" s="43">
        <v>16901</v>
      </c>
      <c r="B8453" s="44" t="s">
        <v>16920</v>
      </c>
      <c r="C8453" s="43">
        <v>16902</v>
      </c>
      <c r="D8453" s="44" t="s">
        <v>16921</v>
      </c>
      <c r="E8453" s="46"/>
    </row>
    <row r="8454" s="42" customFormat="1" ht="27" customHeight="1" spans="1:5">
      <c r="A8454" s="43">
        <v>16903</v>
      </c>
      <c r="B8454" s="44" t="s">
        <v>16922</v>
      </c>
      <c r="C8454" s="43">
        <v>16904</v>
      </c>
      <c r="D8454" s="44" t="s">
        <v>16923</v>
      </c>
      <c r="E8454" s="46"/>
    </row>
    <row r="8455" s="42" customFormat="1" ht="27" customHeight="1" spans="1:5">
      <c r="A8455" s="43">
        <v>16905</v>
      </c>
      <c r="B8455" s="44" t="s">
        <v>16924</v>
      </c>
      <c r="C8455" s="43">
        <v>16906</v>
      </c>
      <c r="D8455" s="44" t="s">
        <v>16925</v>
      </c>
      <c r="E8455" s="46"/>
    </row>
    <row r="8456" s="42" customFormat="1" ht="27" customHeight="1" spans="1:5">
      <c r="A8456" s="43">
        <v>16907</v>
      </c>
      <c r="B8456" s="44" t="s">
        <v>16926</v>
      </c>
      <c r="C8456" s="43">
        <v>16908</v>
      </c>
      <c r="D8456" s="44" t="s">
        <v>16927</v>
      </c>
      <c r="E8456" s="46"/>
    </row>
    <row r="8457" s="42" customFormat="1" ht="27" customHeight="1" spans="1:5">
      <c r="A8457" s="43">
        <v>16909</v>
      </c>
      <c r="B8457" s="44" t="s">
        <v>16928</v>
      </c>
      <c r="C8457" s="43">
        <v>16910</v>
      </c>
      <c r="D8457" s="44" t="s">
        <v>16929</v>
      </c>
      <c r="E8457" s="46"/>
    </row>
    <row r="8458" s="42" customFormat="1" ht="27" customHeight="1" spans="1:5">
      <c r="A8458" s="43">
        <v>16911</v>
      </c>
      <c r="B8458" s="44" t="s">
        <v>16930</v>
      </c>
      <c r="C8458" s="43">
        <v>16912</v>
      </c>
      <c r="D8458" s="44" t="s">
        <v>16931</v>
      </c>
      <c r="E8458" s="46"/>
    </row>
    <row r="8459" s="42" customFormat="1" ht="27" customHeight="1" spans="1:5">
      <c r="A8459" s="43">
        <v>16913</v>
      </c>
      <c r="B8459" s="44" t="s">
        <v>16932</v>
      </c>
      <c r="C8459" s="43">
        <v>16914</v>
      </c>
      <c r="D8459" s="44" t="s">
        <v>16933</v>
      </c>
      <c r="E8459" s="46"/>
    </row>
    <row r="8460" s="42" customFormat="1" ht="27" customHeight="1" spans="1:5">
      <c r="A8460" s="43">
        <v>16915</v>
      </c>
      <c r="B8460" s="44" t="s">
        <v>16934</v>
      </c>
      <c r="C8460" s="43">
        <v>16916</v>
      </c>
      <c r="D8460" s="44" t="s">
        <v>16935</v>
      </c>
      <c r="E8460" s="46"/>
    </row>
    <row r="8461" s="42" customFormat="1" ht="27" customHeight="1" spans="1:5">
      <c r="A8461" s="43">
        <v>16917</v>
      </c>
      <c r="B8461" s="44" t="s">
        <v>16936</v>
      </c>
      <c r="C8461" s="43">
        <v>16918</v>
      </c>
      <c r="D8461" s="44" t="s">
        <v>16937</v>
      </c>
      <c r="E8461" s="46"/>
    </row>
    <row r="8462" s="42" customFormat="1" ht="27" customHeight="1" spans="1:5">
      <c r="A8462" s="43">
        <v>16919</v>
      </c>
      <c r="B8462" s="44" t="s">
        <v>16938</v>
      </c>
      <c r="C8462" s="43">
        <v>16920</v>
      </c>
      <c r="D8462" s="44" t="s">
        <v>16939</v>
      </c>
      <c r="E8462" s="46"/>
    </row>
    <row r="8463" s="42" customFormat="1" ht="27" customHeight="1" spans="1:5">
      <c r="A8463" s="43">
        <v>16921</v>
      </c>
      <c r="B8463" s="44" t="s">
        <v>16940</v>
      </c>
      <c r="C8463" s="43">
        <v>16922</v>
      </c>
      <c r="D8463" s="44" t="s">
        <v>16941</v>
      </c>
      <c r="E8463" s="46"/>
    </row>
    <row r="8464" s="42" customFormat="1" ht="27" customHeight="1" spans="1:5">
      <c r="A8464" s="43">
        <v>16923</v>
      </c>
      <c r="B8464" s="44" t="s">
        <v>16942</v>
      </c>
      <c r="C8464" s="43">
        <v>16924</v>
      </c>
      <c r="D8464" s="44" t="s">
        <v>16943</v>
      </c>
      <c r="E8464" s="46"/>
    </row>
    <row r="8465" s="42" customFormat="1" ht="27" customHeight="1" spans="1:5">
      <c r="A8465" s="43">
        <v>16925</v>
      </c>
      <c r="B8465" s="44" t="s">
        <v>16944</v>
      </c>
      <c r="C8465" s="43">
        <v>16926</v>
      </c>
      <c r="D8465" s="44" t="s">
        <v>16945</v>
      </c>
      <c r="E8465" s="46"/>
    </row>
    <row r="8466" s="42" customFormat="1" ht="27" customHeight="1" spans="1:5">
      <c r="A8466" s="43">
        <v>16927</v>
      </c>
      <c r="B8466" s="44" t="s">
        <v>16946</v>
      </c>
      <c r="C8466" s="43">
        <v>16928</v>
      </c>
      <c r="D8466" s="44" t="s">
        <v>16947</v>
      </c>
      <c r="E8466" s="46"/>
    </row>
    <row r="8467" s="42" customFormat="1" ht="27" customHeight="1" spans="1:5">
      <c r="A8467" s="43">
        <v>16929</v>
      </c>
      <c r="B8467" s="44" t="s">
        <v>16948</v>
      </c>
      <c r="C8467" s="43">
        <v>16930</v>
      </c>
      <c r="D8467" s="44" t="s">
        <v>16949</v>
      </c>
      <c r="E8467" s="46"/>
    </row>
    <row r="8468" s="42" customFormat="1" ht="27" customHeight="1" spans="1:5">
      <c r="A8468" s="43">
        <v>16931</v>
      </c>
      <c r="B8468" s="44" t="s">
        <v>16950</v>
      </c>
      <c r="C8468" s="43">
        <v>16932</v>
      </c>
      <c r="D8468" s="44" t="s">
        <v>16951</v>
      </c>
      <c r="E8468" s="46"/>
    </row>
    <row r="8469" s="42" customFormat="1" ht="27" customHeight="1" spans="1:5">
      <c r="A8469" s="43">
        <v>16933</v>
      </c>
      <c r="B8469" s="44" t="s">
        <v>16952</v>
      </c>
      <c r="C8469" s="43">
        <v>16934</v>
      </c>
      <c r="D8469" s="44" t="s">
        <v>16953</v>
      </c>
      <c r="E8469" s="46"/>
    </row>
    <row r="8470" s="42" customFormat="1" ht="27" customHeight="1" spans="1:5">
      <c r="A8470" s="43">
        <v>16935</v>
      </c>
      <c r="B8470" s="44" t="s">
        <v>16954</v>
      </c>
      <c r="C8470" s="43">
        <v>16936</v>
      </c>
      <c r="D8470" s="44" t="s">
        <v>16955</v>
      </c>
      <c r="E8470" s="46"/>
    </row>
    <row r="8471" s="42" customFormat="1" ht="27" customHeight="1" spans="1:5">
      <c r="A8471" s="43">
        <v>16937</v>
      </c>
      <c r="B8471" s="44" t="s">
        <v>16956</v>
      </c>
      <c r="C8471" s="43">
        <v>16938</v>
      </c>
      <c r="D8471" s="44" t="s">
        <v>16957</v>
      </c>
      <c r="E8471" s="46"/>
    </row>
    <row r="8472" s="42" customFormat="1" ht="27" customHeight="1" spans="1:5">
      <c r="A8472" s="43">
        <v>16939</v>
      </c>
      <c r="B8472" s="44" t="s">
        <v>16958</v>
      </c>
      <c r="C8472" s="43">
        <v>16940</v>
      </c>
      <c r="D8472" s="44" t="s">
        <v>16959</v>
      </c>
      <c r="E8472" s="46"/>
    </row>
    <row r="8473" s="42" customFormat="1" ht="27" customHeight="1" spans="1:5">
      <c r="A8473" s="43">
        <v>16941</v>
      </c>
      <c r="B8473" s="44" t="s">
        <v>16960</v>
      </c>
      <c r="C8473" s="43">
        <v>16942</v>
      </c>
      <c r="D8473" s="44" t="s">
        <v>16961</v>
      </c>
      <c r="E8473" s="46"/>
    </row>
    <row r="8474" s="42" customFormat="1" ht="27" customHeight="1" spans="1:5">
      <c r="A8474" s="43">
        <v>16943</v>
      </c>
      <c r="B8474" s="44" t="s">
        <v>16962</v>
      </c>
      <c r="C8474" s="43">
        <v>16944</v>
      </c>
      <c r="D8474" s="44" t="s">
        <v>16963</v>
      </c>
      <c r="E8474" s="46"/>
    </row>
    <row r="8475" s="42" customFormat="1" ht="27" customHeight="1" spans="1:5">
      <c r="A8475" s="43">
        <v>16945</v>
      </c>
      <c r="B8475" s="44" t="s">
        <v>16964</v>
      </c>
      <c r="C8475" s="43">
        <v>16946</v>
      </c>
      <c r="D8475" s="44" t="s">
        <v>16965</v>
      </c>
      <c r="E8475" s="46"/>
    </row>
    <row r="8476" s="42" customFormat="1" ht="27" customHeight="1" spans="1:5">
      <c r="A8476" s="43">
        <v>16947</v>
      </c>
      <c r="B8476" s="44" t="s">
        <v>16966</v>
      </c>
      <c r="C8476" s="43">
        <v>16948</v>
      </c>
      <c r="D8476" s="44" t="s">
        <v>16967</v>
      </c>
      <c r="E8476" s="46"/>
    </row>
    <row r="8477" s="42" customFormat="1" ht="27" customHeight="1" spans="1:5">
      <c r="A8477" s="43">
        <v>16949</v>
      </c>
      <c r="B8477" s="44" t="s">
        <v>16968</v>
      </c>
      <c r="C8477" s="43">
        <v>16950</v>
      </c>
      <c r="D8477" s="44" t="s">
        <v>16969</v>
      </c>
      <c r="E8477" s="46"/>
    </row>
    <row r="8478" s="42" customFormat="1" ht="27" customHeight="1" spans="1:5">
      <c r="A8478" s="43">
        <v>16951</v>
      </c>
      <c r="B8478" s="44" t="s">
        <v>16970</v>
      </c>
      <c r="C8478" s="43">
        <v>16952</v>
      </c>
      <c r="D8478" s="44" t="s">
        <v>16971</v>
      </c>
      <c r="E8478" s="46"/>
    </row>
    <row r="8479" s="42" customFormat="1" ht="27" customHeight="1" spans="1:5">
      <c r="A8479" s="43">
        <v>16953</v>
      </c>
      <c r="B8479" s="44" t="s">
        <v>16972</v>
      </c>
      <c r="C8479" s="43">
        <v>16954</v>
      </c>
      <c r="D8479" s="44" t="s">
        <v>16973</v>
      </c>
      <c r="E8479" s="46"/>
    </row>
    <row r="8480" s="42" customFormat="1" ht="27" customHeight="1" spans="1:5">
      <c r="A8480" s="43">
        <v>16955</v>
      </c>
      <c r="B8480" s="44" t="s">
        <v>16974</v>
      </c>
      <c r="C8480" s="43">
        <v>16956</v>
      </c>
      <c r="D8480" s="44" t="s">
        <v>16975</v>
      </c>
      <c r="E8480" s="46"/>
    </row>
    <row r="8481" s="42" customFormat="1" ht="27" customHeight="1" spans="1:5">
      <c r="A8481" s="43">
        <v>16957</v>
      </c>
      <c r="B8481" s="44" t="s">
        <v>16976</v>
      </c>
      <c r="C8481" s="43">
        <v>16958</v>
      </c>
      <c r="D8481" s="44" t="s">
        <v>16977</v>
      </c>
      <c r="E8481" s="46"/>
    </row>
    <row r="8482" s="42" customFormat="1" ht="27" customHeight="1" spans="1:5">
      <c r="A8482" s="43">
        <v>16959</v>
      </c>
      <c r="B8482" s="44" t="s">
        <v>16978</v>
      </c>
      <c r="C8482" s="43">
        <v>16960</v>
      </c>
      <c r="D8482" s="44" t="s">
        <v>16979</v>
      </c>
      <c r="E8482" s="46"/>
    </row>
    <row r="8483" s="42" customFormat="1" ht="27" customHeight="1" spans="1:5">
      <c r="A8483" s="43">
        <v>16961</v>
      </c>
      <c r="B8483" s="44" t="s">
        <v>16980</v>
      </c>
      <c r="C8483" s="43">
        <v>16962</v>
      </c>
      <c r="D8483" s="44" t="s">
        <v>16981</v>
      </c>
      <c r="E8483" s="46"/>
    </row>
    <row r="8484" s="42" customFormat="1" ht="27" customHeight="1" spans="1:5">
      <c r="A8484" s="43">
        <v>16963</v>
      </c>
      <c r="B8484" s="44" t="s">
        <v>16982</v>
      </c>
      <c r="C8484" s="43">
        <v>16964</v>
      </c>
      <c r="D8484" s="44" t="s">
        <v>16983</v>
      </c>
      <c r="E8484" s="46"/>
    </row>
    <row r="8485" s="42" customFormat="1" ht="27" customHeight="1" spans="1:5">
      <c r="A8485" s="43">
        <v>16965</v>
      </c>
      <c r="B8485" s="44" t="s">
        <v>16984</v>
      </c>
      <c r="C8485" s="43">
        <v>16966</v>
      </c>
      <c r="D8485" s="44" t="s">
        <v>16985</v>
      </c>
      <c r="E8485" s="46"/>
    </row>
    <row r="8486" s="42" customFormat="1" ht="27" customHeight="1" spans="1:5">
      <c r="A8486" s="43">
        <v>16967</v>
      </c>
      <c r="B8486" s="44" t="s">
        <v>16986</v>
      </c>
      <c r="C8486" s="43">
        <v>16968</v>
      </c>
      <c r="D8486" s="44" t="s">
        <v>16987</v>
      </c>
      <c r="E8486" s="46"/>
    </row>
    <row r="8487" s="42" customFormat="1" ht="27" customHeight="1" spans="1:5">
      <c r="A8487" s="43">
        <v>16969</v>
      </c>
      <c r="B8487" s="44" t="s">
        <v>16988</v>
      </c>
      <c r="C8487" s="43">
        <v>16970</v>
      </c>
      <c r="D8487" s="44" t="s">
        <v>16989</v>
      </c>
      <c r="E8487" s="46"/>
    </row>
    <row r="8488" s="42" customFormat="1" ht="27" customHeight="1" spans="1:5">
      <c r="A8488" s="43">
        <v>16971</v>
      </c>
      <c r="B8488" s="44" t="s">
        <v>16990</v>
      </c>
      <c r="C8488" s="43">
        <v>16972</v>
      </c>
      <c r="D8488" s="44" t="s">
        <v>16991</v>
      </c>
      <c r="E8488" s="46"/>
    </row>
    <row r="8489" s="42" customFormat="1" ht="27" customHeight="1" spans="1:5">
      <c r="A8489" s="43">
        <v>16973</v>
      </c>
      <c r="B8489" s="44" t="s">
        <v>16992</v>
      </c>
      <c r="C8489" s="43">
        <v>16974</v>
      </c>
      <c r="D8489" s="44" t="s">
        <v>16993</v>
      </c>
      <c r="E8489" s="46"/>
    </row>
    <row r="8490" s="42" customFormat="1" ht="27" customHeight="1" spans="1:5">
      <c r="A8490" s="43">
        <v>16975</v>
      </c>
      <c r="B8490" s="44" t="s">
        <v>16994</v>
      </c>
      <c r="C8490" s="43">
        <v>16976</v>
      </c>
      <c r="D8490" s="44" t="s">
        <v>16995</v>
      </c>
      <c r="E8490" s="46"/>
    </row>
    <row r="8491" s="42" customFormat="1" ht="27" customHeight="1" spans="1:5">
      <c r="A8491" s="43">
        <v>16977</v>
      </c>
      <c r="B8491" s="44" t="s">
        <v>16996</v>
      </c>
      <c r="C8491" s="43">
        <v>16978</v>
      </c>
      <c r="D8491" s="44" t="s">
        <v>16997</v>
      </c>
      <c r="E8491" s="46"/>
    </row>
    <row r="8492" s="42" customFormat="1" ht="27" customHeight="1" spans="1:5">
      <c r="A8492" s="43">
        <v>16979</v>
      </c>
      <c r="B8492" s="44" t="s">
        <v>16998</v>
      </c>
      <c r="C8492" s="43">
        <v>16980</v>
      </c>
      <c r="D8492" s="44" t="s">
        <v>16999</v>
      </c>
      <c r="E8492" s="46"/>
    </row>
    <row r="8493" s="42" customFormat="1" ht="27" customHeight="1" spans="1:5">
      <c r="A8493" s="43">
        <v>16981</v>
      </c>
      <c r="B8493" s="44" t="s">
        <v>17000</v>
      </c>
      <c r="C8493" s="43">
        <v>16982</v>
      </c>
      <c r="D8493" s="44" t="s">
        <v>17001</v>
      </c>
      <c r="E8493" s="46"/>
    </row>
    <row r="8494" s="42" customFormat="1" ht="27" customHeight="1" spans="1:5">
      <c r="A8494" s="43">
        <v>16983</v>
      </c>
      <c r="B8494" s="44" t="s">
        <v>17002</v>
      </c>
      <c r="C8494" s="43">
        <v>16984</v>
      </c>
      <c r="D8494" s="44" t="s">
        <v>17003</v>
      </c>
      <c r="E8494" s="46"/>
    </row>
    <row r="8495" s="42" customFormat="1" ht="27" customHeight="1" spans="1:5">
      <c r="A8495" s="43">
        <v>16985</v>
      </c>
      <c r="B8495" s="44" t="s">
        <v>17004</v>
      </c>
      <c r="C8495" s="43">
        <v>16986</v>
      </c>
      <c r="D8495" s="44" t="s">
        <v>17005</v>
      </c>
      <c r="E8495" s="46"/>
    </row>
    <row r="8496" s="42" customFormat="1" ht="27" customHeight="1" spans="1:5">
      <c r="A8496" s="43">
        <v>16987</v>
      </c>
      <c r="B8496" s="44" t="s">
        <v>17006</v>
      </c>
      <c r="C8496" s="43">
        <v>16988</v>
      </c>
      <c r="D8496" s="44" t="s">
        <v>17007</v>
      </c>
      <c r="E8496" s="46"/>
    </row>
    <row r="8497" s="42" customFormat="1" ht="27" customHeight="1" spans="1:5">
      <c r="A8497" s="43">
        <v>16989</v>
      </c>
      <c r="B8497" s="44" t="s">
        <v>17008</v>
      </c>
      <c r="C8497" s="43">
        <v>16990</v>
      </c>
      <c r="D8497" s="44" t="s">
        <v>17009</v>
      </c>
      <c r="E8497" s="46"/>
    </row>
    <row r="8498" s="42" customFormat="1" ht="27" customHeight="1" spans="1:5">
      <c r="A8498" s="43">
        <v>16991</v>
      </c>
      <c r="B8498" s="44" t="s">
        <v>17010</v>
      </c>
      <c r="C8498" s="43">
        <v>16992</v>
      </c>
      <c r="D8498" s="44" t="s">
        <v>17011</v>
      </c>
      <c r="E8498" s="46"/>
    </row>
    <row r="8499" s="42" customFormat="1" ht="27" customHeight="1" spans="1:5">
      <c r="A8499" s="43">
        <v>16993</v>
      </c>
      <c r="B8499" s="44" t="s">
        <v>17012</v>
      </c>
      <c r="C8499" s="43">
        <v>16994</v>
      </c>
      <c r="D8499" s="44" t="s">
        <v>17013</v>
      </c>
      <c r="E8499" s="46"/>
    </row>
    <row r="8500" s="42" customFormat="1" ht="27" customHeight="1" spans="1:5">
      <c r="A8500" s="43">
        <v>16995</v>
      </c>
      <c r="B8500" s="44" t="s">
        <v>17014</v>
      </c>
      <c r="C8500" s="43">
        <v>16996</v>
      </c>
      <c r="D8500" s="44" t="s">
        <v>17015</v>
      </c>
      <c r="E8500" s="46"/>
    </row>
    <row r="8501" s="42" customFormat="1" ht="27" customHeight="1" spans="1:5">
      <c r="A8501" s="43">
        <v>16997</v>
      </c>
      <c r="B8501" s="44" t="s">
        <v>17016</v>
      </c>
      <c r="C8501" s="43">
        <v>16998</v>
      </c>
      <c r="D8501" s="44" t="s">
        <v>17017</v>
      </c>
      <c r="E8501" s="46"/>
    </row>
    <row r="8502" s="42" customFormat="1" ht="27" customHeight="1" spans="1:5">
      <c r="A8502" s="43">
        <v>16999</v>
      </c>
      <c r="B8502" s="44" t="s">
        <v>17018</v>
      </c>
      <c r="C8502" s="43">
        <v>17000</v>
      </c>
      <c r="D8502" s="44" t="s">
        <v>17019</v>
      </c>
      <c r="E8502" s="46"/>
    </row>
    <row r="8503" s="42" customFormat="1" ht="27" customHeight="1" spans="1:5">
      <c r="A8503" s="43">
        <v>17001</v>
      </c>
      <c r="B8503" s="44" t="s">
        <v>17020</v>
      </c>
      <c r="C8503" s="43">
        <v>17002</v>
      </c>
      <c r="D8503" s="44" t="s">
        <v>17021</v>
      </c>
      <c r="E8503" s="46"/>
    </row>
    <row r="8504" s="42" customFormat="1" ht="27" customHeight="1" spans="1:5">
      <c r="A8504" s="43">
        <v>17003</v>
      </c>
      <c r="B8504" s="44" t="s">
        <v>17022</v>
      </c>
      <c r="C8504" s="43">
        <v>17004</v>
      </c>
      <c r="D8504" s="44" t="s">
        <v>17023</v>
      </c>
      <c r="E8504" s="46"/>
    </row>
    <row r="8505" s="42" customFormat="1" ht="27" customHeight="1" spans="1:5">
      <c r="A8505" s="43">
        <v>17005</v>
      </c>
      <c r="B8505" s="44" t="s">
        <v>17024</v>
      </c>
      <c r="C8505" s="43">
        <v>17006</v>
      </c>
      <c r="D8505" s="44" t="s">
        <v>17025</v>
      </c>
      <c r="E8505" s="46"/>
    </row>
    <row r="8506" s="42" customFormat="1" ht="27" customHeight="1" spans="1:5">
      <c r="A8506" s="43">
        <v>17007</v>
      </c>
      <c r="B8506" s="44" t="s">
        <v>17026</v>
      </c>
      <c r="C8506" s="43">
        <v>17008</v>
      </c>
      <c r="D8506" s="44" t="s">
        <v>17027</v>
      </c>
      <c r="E8506" s="46"/>
    </row>
    <row r="8507" s="42" customFormat="1" ht="27" customHeight="1" spans="1:5">
      <c r="A8507" s="43">
        <v>17009</v>
      </c>
      <c r="B8507" s="44" t="s">
        <v>17028</v>
      </c>
      <c r="C8507" s="43">
        <v>17010</v>
      </c>
      <c r="D8507" s="44" t="s">
        <v>17029</v>
      </c>
      <c r="E8507" s="46"/>
    </row>
    <row r="8508" s="42" customFormat="1" ht="27" customHeight="1" spans="1:5">
      <c r="A8508" s="43">
        <v>17011</v>
      </c>
      <c r="B8508" s="44" t="s">
        <v>17030</v>
      </c>
      <c r="C8508" s="43">
        <v>17012</v>
      </c>
      <c r="D8508" s="44" t="s">
        <v>17031</v>
      </c>
      <c r="E8508" s="46"/>
    </row>
    <row r="8509" s="42" customFormat="1" ht="27" customHeight="1" spans="1:5">
      <c r="A8509" s="43">
        <v>17013</v>
      </c>
      <c r="B8509" s="44" t="s">
        <v>17032</v>
      </c>
      <c r="C8509" s="43">
        <v>17014</v>
      </c>
      <c r="D8509" s="44" t="s">
        <v>17033</v>
      </c>
      <c r="E8509" s="46"/>
    </row>
    <row r="8510" s="42" customFormat="1" ht="27" customHeight="1" spans="1:5">
      <c r="A8510" s="43">
        <v>17015</v>
      </c>
      <c r="B8510" s="44" t="s">
        <v>17034</v>
      </c>
      <c r="C8510" s="43">
        <v>17016</v>
      </c>
      <c r="D8510" s="44" t="s">
        <v>17035</v>
      </c>
      <c r="E8510" s="46"/>
    </row>
    <row r="8511" s="42" customFormat="1" ht="27" customHeight="1" spans="1:5">
      <c r="A8511" s="43">
        <v>17017</v>
      </c>
      <c r="B8511" s="44" t="s">
        <v>17036</v>
      </c>
      <c r="C8511" s="43">
        <v>17018</v>
      </c>
      <c r="D8511" s="44" t="s">
        <v>17037</v>
      </c>
      <c r="E8511" s="46"/>
    </row>
    <row r="8512" s="42" customFormat="1" ht="27" customHeight="1" spans="1:5">
      <c r="A8512" s="43">
        <v>17019</v>
      </c>
      <c r="B8512" s="44" t="s">
        <v>17038</v>
      </c>
      <c r="C8512" s="43">
        <v>17020</v>
      </c>
      <c r="D8512" s="44" t="s">
        <v>17039</v>
      </c>
      <c r="E8512" s="46"/>
    </row>
    <row r="8513" s="42" customFormat="1" ht="27" customHeight="1" spans="1:5">
      <c r="A8513" s="43">
        <v>17021</v>
      </c>
      <c r="B8513" s="44" t="s">
        <v>17040</v>
      </c>
      <c r="C8513" s="43">
        <v>17022</v>
      </c>
      <c r="D8513" s="44" t="s">
        <v>17041</v>
      </c>
      <c r="E8513" s="46"/>
    </row>
    <row r="8514" s="42" customFormat="1" ht="27" customHeight="1" spans="1:5">
      <c r="A8514" s="43">
        <v>17023</v>
      </c>
      <c r="B8514" s="44" t="s">
        <v>17042</v>
      </c>
      <c r="C8514" s="43">
        <v>17024</v>
      </c>
      <c r="D8514" s="44" t="s">
        <v>17043</v>
      </c>
      <c r="E8514" s="46"/>
    </row>
    <row r="8515" s="42" customFormat="1" ht="27" customHeight="1" spans="1:5">
      <c r="A8515" s="43">
        <v>17025</v>
      </c>
      <c r="B8515" s="44" t="s">
        <v>17044</v>
      </c>
      <c r="C8515" s="43">
        <v>17026</v>
      </c>
      <c r="D8515" s="44" t="s">
        <v>17045</v>
      </c>
      <c r="E8515" s="46"/>
    </row>
    <row r="8516" s="42" customFormat="1" ht="27" customHeight="1" spans="1:5">
      <c r="A8516" s="43">
        <v>17027</v>
      </c>
      <c r="B8516" s="44" t="s">
        <v>17046</v>
      </c>
      <c r="C8516" s="43">
        <v>17028</v>
      </c>
      <c r="D8516" s="44" t="s">
        <v>17047</v>
      </c>
      <c r="E8516" s="46"/>
    </row>
    <row r="8517" s="42" customFormat="1" ht="27" customHeight="1" spans="1:5">
      <c r="A8517" s="43">
        <v>17029</v>
      </c>
      <c r="B8517" s="44" t="s">
        <v>17048</v>
      </c>
      <c r="C8517" s="43">
        <v>17030</v>
      </c>
      <c r="D8517" s="44" t="s">
        <v>17049</v>
      </c>
      <c r="E8517" s="46"/>
    </row>
    <row r="8518" s="42" customFormat="1" ht="27" customHeight="1" spans="1:5">
      <c r="A8518" s="43">
        <v>17031</v>
      </c>
      <c r="B8518" s="44" t="s">
        <v>17050</v>
      </c>
      <c r="C8518" s="43">
        <v>17032</v>
      </c>
      <c r="D8518" s="44" t="s">
        <v>17051</v>
      </c>
      <c r="E8518" s="46"/>
    </row>
    <row r="8519" s="42" customFormat="1" ht="27" customHeight="1" spans="1:5">
      <c r="A8519" s="43">
        <v>17033</v>
      </c>
      <c r="B8519" s="44" t="s">
        <v>17052</v>
      </c>
      <c r="C8519" s="43">
        <v>17034</v>
      </c>
      <c r="D8519" s="44" t="s">
        <v>17053</v>
      </c>
      <c r="E8519" s="46"/>
    </row>
    <row r="8520" s="42" customFormat="1" ht="27" customHeight="1" spans="1:5">
      <c r="A8520" s="43">
        <v>17035</v>
      </c>
      <c r="B8520" s="44" t="s">
        <v>17054</v>
      </c>
      <c r="C8520" s="43">
        <v>17036</v>
      </c>
      <c r="D8520" s="44" t="s">
        <v>17055</v>
      </c>
      <c r="E8520" s="46"/>
    </row>
    <row r="8521" s="42" customFormat="1" ht="27" customHeight="1" spans="1:5">
      <c r="A8521" s="43">
        <v>17037</v>
      </c>
      <c r="B8521" s="44" t="s">
        <v>17056</v>
      </c>
      <c r="C8521" s="43">
        <v>17038</v>
      </c>
      <c r="D8521" s="44" t="s">
        <v>17057</v>
      </c>
      <c r="E8521" s="46"/>
    </row>
    <row r="8522" s="42" customFormat="1" ht="27" customHeight="1" spans="1:5">
      <c r="A8522" s="43">
        <v>17039</v>
      </c>
      <c r="B8522" s="44" t="s">
        <v>17058</v>
      </c>
      <c r="C8522" s="43">
        <v>17040</v>
      </c>
      <c r="D8522" s="44" t="s">
        <v>17059</v>
      </c>
      <c r="E8522" s="46"/>
    </row>
    <row r="8523" s="42" customFormat="1" ht="27" customHeight="1" spans="1:5">
      <c r="A8523" s="43">
        <v>17041</v>
      </c>
      <c r="B8523" s="44" t="s">
        <v>17060</v>
      </c>
      <c r="C8523" s="43">
        <v>17042</v>
      </c>
      <c r="D8523" s="44" t="s">
        <v>17061</v>
      </c>
      <c r="E8523" s="46"/>
    </row>
    <row r="8524" s="42" customFormat="1" ht="27" customHeight="1" spans="1:5">
      <c r="A8524" s="43">
        <v>17043</v>
      </c>
      <c r="B8524" s="44" t="s">
        <v>17062</v>
      </c>
      <c r="C8524" s="43">
        <v>17044</v>
      </c>
      <c r="D8524" s="44" t="s">
        <v>17063</v>
      </c>
      <c r="E8524" s="46"/>
    </row>
    <row r="8525" s="42" customFormat="1" ht="27" customHeight="1" spans="1:5">
      <c r="A8525" s="43">
        <v>17045</v>
      </c>
      <c r="B8525" s="44" t="s">
        <v>17064</v>
      </c>
      <c r="C8525" s="43">
        <v>17046</v>
      </c>
      <c r="D8525" s="44" t="s">
        <v>17065</v>
      </c>
      <c r="E8525" s="46"/>
    </row>
    <row r="8526" s="42" customFormat="1" ht="27" customHeight="1" spans="1:5">
      <c r="A8526" s="43">
        <v>17047</v>
      </c>
      <c r="B8526" s="44" t="s">
        <v>17066</v>
      </c>
      <c r="C8526" s="43">
        <v>17048</v>
      </c>
      <c r="D8526" s="44" t="s">
        <v>17067</v>
      </c>
      <c r="E8526" s="46"/>
    </row>
    <row r="8527" s="42" customFormat="1" ht="27" customHeight="1" spans="1:5">
      <c r="A8527" s="43">
        <v>17049</v>
      </c>
      <c r="B8527" s="44" t="s">
        <v>17068</v>
      </c>
      <c r="C8527" s="43">
        <v>17050</v>
      </c>
      <c r="D8527" s="44" t="s">
        <v>17069</v>
      </c>
      <c r="E8527" s="46"/>
    </row>
    <row r="8528" s="42" customFormat="1" ht="27" customHeight="1" spans="1:5">
      <c r="A8528" s="43">
        <v>17051</v>
      </c>
      <c r="B8528" s="44" t="s">
        <v>17070</v>
      </c>
      <c r="C8528" s="43">
        <v>17052</v>
      </c>
      <c r="D8528" s="44" t="s">
        <v>17071</v>
      </c>
      <c r="E8528" s="46"/>
    </row>
    <row r="8529" s="42" customFormat="1" ht="27" customHeight="1" spans="1:5">
      <c r="A8529" s="43">
        <v>17053</v>
      </c>
      <c r="B8529" s="44" t="s">
        <v>17072</v>
      </c>
      <c r="C8529" s="43">
        <v>17054</v>
      </c>
      <c r="D8529" s="44" t="s">
        <v>17073</v>
      </c>
      <c r="E8529" s="46"/>
    </row>
    <row r="8530" s="42" customFormat="1" ht="27" customHeight="1" spans="1:5">
      <c r="A8530" s="43">
        <v>17055</v>
      </c>
      <c r="B8530" s="44" t="s">
        <v>17074</v>
      </c>
      <c r="C8530" s="43">
        <v>17056</v>
      </c>
      <c r="D8530" s="44" t="s">
        <v>17075</v>
      </c>
      <c r="E8530" s="46"/>
    </row>
    <row r="8531" s="42" customFormat="1" ht="27" customHeight="1" spans="1:5">
      <c r="A8531" s="43">
        <v>17057</v>
      </c>
      <c r="B8531" s="44" t="s">
        <v>17076</v>
      </c>
      <c r="C8531" s="43">
        <v>17058</v>
      </c>
      <c r="D8531" s="44" t="s">
        <v>17077</v>
      </c>
      <c r="E8531" s="46"/>
    </row>
    <row r="8532" s="42" customFormat="1" ht="27" customHeight="1" spans="1:5">
      <c r="A8532" s="43">
        <v>17059</v>
      </c>
      <c r="B8532" s="44" t="s">
        <v>17078</v>
      </c>
      <c r="C8532" s="43">
        <v>17060</v>
      </c>
      <c r="D8532" s="44" t="s">
        <v>17079</v>
      </c>
      <c r="E8532" s="46"/>
    </row>
    <row r="8533" s="42" customFormat="1" ht="27" customHeight="1" spans="1:5">
      <c r="A8533" s="43">
        <v>17061</v>
      </c>
      <c r="B8533" s="44" t="s">
        <v>17080</v>
      </c>
      <c r="C8533" s="43">
        <v>17062</v>
      </c>
      <c r="D8533" s="44" t="s">
        <v>17081</v>
      </c>
      <c r="E8533" s="46"/>
    </row>
    <row r="8534" s="42" customFormat="1" ht="27" customHeight="1" spans="1:5">
      <c r="A8534" s="43">
        <v>17063</v>
      </c>
      <c r="B8534" s="44" t="s">
        <v>17082</v>
      </c>
      <c r="C8534" s="43">
        <v>17064</v>
      </c>
      <c r="D8534" s="44" t="s">
        <v>17083</v>
      </c>
      <c r="E8534" s="46"/>
    </row>
    <row r="8535" s="42" customFormat="1" ht="27" customHeight="1" spans="1:5">
      <c r="A8535" s="43">
        <v>17065</v>
      </c>
      <c r="B8535" s="44" t="s">
        <v>17084</v>
      </c>
      <c r="C8535" s="43">
        <v>17066</v>
      </c>
      <c r="D8535" s="44" t="s">
        <v>17085</v>
      </c>
      <c r="E8535" s="46"/>
    </row>
    <row r="8536" s="42" customFormat="1" ht="27" customHeight="1" spans="1:5">
      <c r="A8536" s="43">
        <v>17067</v>
      </c>
      <c r="B8536" s="44" t="s">
        <v>17086</v>
      </c>
      <c r="C8536" s="43">
        <v>17068</v>
      </c>
      <c r="D8536" s="44" t="s">
        <v>17087</v>
      </c>
      <c r="E8536" s="46"/>
    </row>
    <row r="8537" s="42" customFormat="1" ht="27" customHeight="1" spans="1:5">
      <c r="A8537" s="43">
        <v>17069</v>
      </c>
      <c r="B8537" s="44" t="s">
        <v>17088</v>
      </c>
      <c r="C8537" s="43">
        <v>17070</v>
      </c>
      <c r="D8537" s="44" t="s">
        <v>17089</v>
      </c>
      <c r="E8537" s="46"/>
    </row>
    <row r="8538" s="42" customFormat="1" ht="27" customHeight="1" spans="1:5">
      <c r="A8538" s="43">
        <v>17071</v>
      </c>
      <c r="B8538" s="44" t="s">
        <v>17090</v>
      </c>
      <c r="C8538" s="43">
        <v>17072</v>
      </c>
      <c r="D8538" s="44" t="s">
        <v>17091</v>
      </c>
      <c r="E8538" s="46"/>
    </row>
    <row r="8539" s="42" customFormat="1" ht="27" customHeight="1" spans="1:5">
      <c r="A8539" s="43">
        <v>17073</v>
      </c>
      <c r="B8539" s="44" t="s">
        <v>17092</v>
      </c>
      <c r="C8539" s="43">
        <v>17074</v>
      </c>
      <c r="D8539" s="44" t="s">
        <v>17093</v>
      </c>
      <c r="E8539" s="46"/>
    </row>
    <row r="8540" s="42" customFormat="1" ht="27" customHeight="1" spans="1:5">
      <c r="A8540" s="43">
        <v>17075</v>
      </c>
      <c r="B8540" s="44" t="s">
        <v>17094</v>
      </c>
      <c r="C8540" s="43">
        <v>17076</v>
      </c>
      <c r="D8540" s="44" t="s">
        <v>17095</v>
      </c>
      <c r="E8540" s="46"/>
    </row>
    <row r="8541" s="42" customFormat="1" ht="27" customHeight="1" spans="1:5">
      <c r="A8541" s="43">
        <v>17077</v>
      </c>
      <c r="B8541" s="44" t="s">
        <v>17096</v>
      </c>
      <c r="C8541" s="43">
        <v>17078</v>
      </c>
      <c r="D8541" s="44" t="s">
        <v>17097</v>
      </c>
      <c r="E8541" s="46"/>
    </row>
    <row r="8542" s="42" customFormat="1" ht="27" customHeight="1" spans="1:5">
      <c r="A8542" s="43">
        <v>17079</v>
      </c>
      <c r="B8542" s="44" t="s">
        <v>17098</v>
      </c>
      <c r="C8542" s="43">
        <v>17080</v>
      </c>
      <c r="D8542" s="44" t="s">
        <v>17099</v>
      </c>
      <c r="E8542" s="46"/>
    </row>
    <row r="8543" s="42" customFormat="1" ht="27" customHeight="1" spans="1:5">
      <c r="A8543" s="43">
        <v>17081</v>
      </c>
      <c r="B8543" s="44" t="s">
        <v>17100</v>
      </c>
      <c r="C8543" s="43">
        <v>17082</v>
      </c>
      <c r="D8543" s="44" t="s">
        <v>17101</v>
      </c>
      <c r="E8543" s="46"/>
    </row>
    <row r="8544" s="42" customFormat="1" ht="27" customHeight="1" spans="1:5">
      <c r="A8544" s="43">
        <v>17083</v>
      </c>
      <c r="B8544" s="44" t="s">
        <v>17102</v>
      </c>
      <c r="C8544" s="43">
        <v>17084</v>
      </c>
      <c r="D8544" s="44" t="s">
        <v>17103</v>
      </c>
      <c r="E8544" s="46"/>
    </row>
    <row r="8545" s="42" customFormat="1" ht="27" customHeight="1" spans="1:5">
      <c r="A8545" s="43">
        <v>17085</v>
      </c>
      <c r="B8545" s="44" t="s">
        <v>17104</v>
      </c>
      <c r="C8545" s="43">
        <v>17086</v>
      </c>
      <c r="D8545" s="44" t="s">
        <v>17105</v>
      </c>
      <c r="E8545" s="46"/>
    </row>
    <row r="8546" s="42" customFormat="1" ht="27" customHeight="1" spans="1:5">
      <c r="A8546" s="43">
        <v>17087</v>
      </c>
      <c r="B8546" s="44" t="s">
        <v>17106</v>
      </c>
      <c r="C8546" s="43">
        <v>17088</v>
      </c>
      <c r="D8546" s="44" t="s">
        <v>17107</v>
      </c>
      <c r="E8546" s="46"/>
    </row>
    <row r="8547" s="42" customFormat="1" ht="27" customHeight="1" spans="1:5">
      <c r="A8547" s="43">
        <v>17089</v>
      </c>
      <c r="B8547" s="44" t="s">
        <v>17108</v>
      </c>
      <c r="C8547" s="43">
        <v>17090</v>
      </c>
      <c r="D8547" s="44" t="s">
        <v>17109</v>
      </c>
      <c r="E8547" s="46"/>
    </row>
    <row r="8548" s="42" customFormat="1" ht="27" customHeight="1" spans="1:5">
      <c r="A8548" s="43">
        <v>17091</v>
      </c>
      <c r="B8548" s="44" t="s">
        <v>17110</v>
      </c>
      <c r="C8548" s="43">
        <v>17092</v>
      </c>
      <c r="D8548" s="44" t="s">
        <v>17111</v>
      </c>
      <c r="E8548" s="46"/>
    </row>
    <row r="8549" s="42" customFormat="1" ht="27" customHeight="1" spans="1:5">
      <c r="A8549" s="43">
        <v>17093</v>
      </c>
      <c r="B8549" s="44" t="s">
        <v>17112</v>
      </c>
      <c r="C8549" s="43">
        <v>17094</v>
      </c>
      <c r="D8549" s="44" t="s">
        <v>17113</v>
      </c>
      <c r="E8549" s="46"/>
    </row>
    <row r="8550" s="42" customFormat="1" ht="27" customHeight="1" spans="1:5">
      <c r="A8550" s="43">
        <v>17095</v>
      </c>
      <c r="B8550" s="44" t="s">
        <v>17114</v>
      </c>
      <c r="C8550" s="43">
        <v>17096</v>
      </c>
      <c r="D8550" s="44" t="s">
        <v>17115</v>
      </c>
      <c r="E8550" s="46"/>
    </row>
    <row r="8551" s="42" customFormat="1" ht="27" customHeight="1" spans="1:5">
      <c r="A8551" s="43">
        <v>17097</v>
      </c>
      <c r="B8551" s="44" t="s">
        <v>17116</v>
      </c>
      <c r="C8551" s="43">
        <v>17098</v>
      </c>
      <c r="D8551" s="44" t="s">
        <v>17117</v>
      </c>
      <c r="E8551" s="46"/>
    </row>
    <row r="8552" s="42" customFormat="1" ht="27" customHeight="1" spans="1:5">
      <c r="A8552" s="43">
        <v>17099</v>
      </c>
      <c r="B8552" s="44" t="s">
        <v>17118</v>
      </c>
      <c r="C8552" s="43">
        <v>17100</v>
      </c>
      <c r="D8552" s="44" t="s">
        <v>17119</v>
      </c>
      <c r="E8552" s="46"/>
    </row>
    <row r="8553" s="42" customFormat="1" ht="27" customHeight="1" spans="1:5">
      <c r="A8553" s="43">
        <v>17101</v>
      </c>
      <c r="B8553" s="44" t="s">
        <v>17120</v>
      </c>
      <c r="C8553" s="43">
        <v>17102</v>
      </c>
      <c r="D8553" s="44" t="s">
        <v>17121</v>
      </c>
      <c r="E8553" s="46"/>
    </row>
    <row r="8554" s="42" customFormat="1" ht="27" customHeight="1" spans="1:5">
      <c r="A8554" s="43">
        <v>17103</v>
      </c>
      <c r="B8554" s="44" t="s">
        <v>17122</v>
      </c>
      <c r="C8554" s="43">
        <v>17104</v>
      </c>
      <c r="D8554" s="44" t="s">
        <v>17123</v>
      </c>
      <c r="E8554" s="46"/>
    </row>
    <row r="8555" s="42" customFormat="1" ht="27" customHeight="1" spans="1:5">
      <c r="A8555" s="43">
        <v>17105</v>
      </c>
      <c r="B8555" s="44" t="s">
        <v>17124</v>
      </c>
      <c r="C8555" s="43">
        <v>17106</v>
      </c>
      <c r="D8555" s="44" t="s">
        <v>17125</v>
      </c>
      <c r="E8555" s="46"/>
    </row>
    <row r="8556" s="42" customFormat="1" ht="27" customHeight="1" spans="1:5">
      <c r="A8556" s="43">
        <v>17107</v>
      </c>
      <c r="B8556" s="44" t="s">
        <v>17126</v>
      </c>
      <c r="C8556" s="43">
        <v>17108</v>
      </c>
      <c r="D8556" s="44" t="s">
        <v>17127</v>
      </c>
      <c r="E8556" s="46"/>
    </row>
    <row r="8557" s="42" customFormat="1" ht="27" customHeight="1" spans="1:5">
      <c r="A8557" s="43">
        <v>17109</v>
      </c>
      <c r="B8557" s="44" t="s">
        <v>17128</v>
      </c>
      <c r="C8557" s="43">
        <v>17110</v>
      </c>
      <c r="D8557" s="44" t="s">
        <v>17129</v>
      </c>
      <c r="E8557" s="46"/>
    </row>
    <row r="8558" s="42" customFormat="1" ht="27" customHeight="1" spans="1:5">
      <c r="A8558" s="43">
        <v>17111</v>
      </c>
      <c r="B8558" s="44" t="s">
        <v>17130</v>
      </c>
      <c r="C8558" s="43">
        <v>17112</v>
      </c>
      <c r="D8558" s="44" t="s">
        <v>17131</v>
      </c>
      <c r="E8558" s="46"/>
    </row>
    <row r="8559" s="42" customFormat="1" ht="27" customHeight="1" spans="1:5">
      <c r="A8559" s="43">
        <v>17113</v>
      </c>
      <c r="B8559" s="44" t="s">
        <v>17132</v>
      </c>
      <c r="C8559" s="43">
        <v>17114</v>
      </c>
      <c r="D8559" s="44" t="s">
        <v>17133</v>
      </c>
      <c r="E8559" s="46"/>
    </row>
    <row r="8560" s="42" customFormat="1" ht="27" customHeight="1" spans="1:5">
      <c r="A8560" s="43">
        <v>17115</v>
      </c>
      <c r="B8560" s="44" t="s">
        <v>17134</v>
      </c>
      <c r="C8560" s="43">
        <v>17116</v>
      </c>
      <c r="D8560" s="44" t="s">
        <v>17135</v>
      </c>
      <c r="E8560" s="46"/>
    </row>
    <row r="8561" s="42" customFormat="1" ht="27" customHeight="1" spans="1:5">
      <c r="A8561" s="43">
        <v>17117</v>
      </c>
      <c r="B8561" s="44" t="s">
        <v>17136</v>
      </c>
      <c r="C8561" s="43">
        <v>17118</v>
      </c>
      <c r="D8561" s="44" t="s">
        <v>17137</v>
      </c>
      <c r="E8561" s="46"/>
    </row>
    <row r="8562" s="42" customFormat="1" ht="27" customHeight="1" spans="1:5">
      <c r="A8562" s="43">
        <v>17119</v>
      </c>
      <c r="B8562" s="44" t="s">
        <v>17138</v>
      </c>
      <c r="C8562" s="43">
        <v>17120</v>
      </c>
      <c r="D8562" s="44" t="s">
        <v>17139</v>
      </c>
      <c r="E8562" s="46"/>
    </row>
    <row r="8563" s="42" customFormat="1" ht="27" customHeight="1" spans="1:5">
      <c r="A8563" s="43">
        <v>17121</v>
      </c>
      <c r="B8563" s="44" t="s">
        <v>17140</v>
      </c>
      <c r="C8563" s="43">
        <v>17122</v>
      </c>
      <c r="D8563" s="44" t="s">
        <v>17141</v>
      </c>
      <c r="E8563" s="46"/>
    </row>
    <row r="8564" s="42" customFormat="1" ht="27" customHeight="1" spans="1:5">
      <c r="A8564" s="43">
        <v>17123</v>
      </c>
      <c r="B8564" s="44" t="s">
        <v>17142</v>
      </c>
      <c r="C8564" s="43">
        <v>17124</v>
      </c>
      <c r="D8564" s="44" t="s">
        <v>17143</v>
      </c>
      <c r="E8564" s="46"/>
    </row>
    <row r="8565" s="42" customFormat="1" ht="27" customHeight="1" spans="1:5">
      <c r="A8565" s="43">
        <v>17125</v>
      </c>
      <c r="B8565" s="44" t="s">
        <v>17144</v>
      </c>
      <c r="C8565" s="43">
        <v>17126</v>
      </c>
      <c r="D8565" s="44" t="s">
        <v>17145</v>
      </c>
      <c r="E8565" s="46"/>
    </row>
    <row r="8566" s="42" customFormat="1" ht="27" customHeight="1" spans="1:5">
      <c r="A8566" s="43">
        <v>17127</v>
      </c>
      <c r="B8566" s="44" t="s">
        <v>17146</v>
      </c>
      <c r="C8566" s="43">
        <v>17128</v>
      </c>
      <c r="D8566" s="44" t="s">
        <v>17147</v>
      </c>
      <c r="E8566" s="46"/>
    </row>
    <row r="8567" s="42" customFormat="1" ht="27" customHeight="1" spans="1:5">
      <c r="A8567" s="43">
        <v>17129</v>
      </c>
      <c r="B8567" s="44" t="s">
        <v>17148</v>
      </c>
      <c r="C8567" s="43">
        <v>17130</v>
      </c>
      <c r="D8567" s="44" t="s">
        <v>17149</v>
      </c>
      <c r="E8567" s="46"/>
    </row>
    <row r="8568" s="42" customFormat="1" ht="27" customHeight="1" spans="1:5">
      <c r="A8568" s="43">
        <v>17131</v>
      </c>
      <c r="B8568" s="44" t="s">
        <v>17150</v>
      </c>
      <c r="C8568" s="43">
        <v>17132</v>
      </c>
      <c r="D8568" s="44" t="s">
        <v>17151</v>
      </c>
      <c r="E8568" s="46"/>
    </row>
    <row r="8569" s="42" customFormat="1" ht="27" customHeight="1" spans="1:5">
      <c r="A8569" s="43">
        <v>17133</v>
      </c>
      <c r="B8569" s="44" t="s">
        <v>17152</v>
      </c>
      <c r="C8569" s="43">
        <v>17134</v>
      </c>
      <c r="D8569" s="44" t="s">
        <v>17153</v>
      </c>
      <c r="E8569" s="46"/>
    </row>
    <row r="8570" s="42" customFormat="1" ht="27" customHeight="1" spans="1:5">
      <c r="A8570" s="43">
        <v>17135</v>
      </c>
      <c r="B8570" s="44" t="s">
        <v>17154</v>
      </c>
      <c r="C8570" s="43">
        <v>17136</v>
      </c>
      <c r="D8570" s="44" t="s">
        <v>17155</v>
      </c>
      <c r="E8570" s="46"/>
    </row>
    <row r="8571" s="42" customFormat="1" ht="27" customHeight="1" spans="1:5">
      <c r="A8571" s="43">
        <v>17137</v>
      </c>
      <c r="B8571" s="44" t="s">
        <v>17156</v>
      </c>
      <c r="C8571" s="43">
        <v>17138</v>
      </c>
      <c r="D8571" s="44" t="s">
        <v>17157</v>
      </c>
      <c r="E8571" s="46"/>
    </row>
    <row r="8572" s="42" customFormat="1" ht="27" customHeight="1" spans="1:5">
      <c r="A8572" s="43">
        <v>17139</v>
      </c>
      <c r="B8572" s="44" t="s">
        <v>17158</v>
      </c>
      <c r="C8572" s="43">
        <v>17140</v>
      </c>
      <c r="D8572" s="44" t="s">
        <v>17159</v>
      </c>
      <c r="E8572" s="46"/>
    </row>
    <row r="8573" s="42" customFormat="1" ht="27" customHeight="1" spans="1:5">
      <c r="A8573" s="43">
        <v>17141</v>
      </c>
      <c r="B8573" s="44" t="s">
        <v>17160</v>
      </c>
      <c r="C8573" s="43">
        <v>17142</v>
      </c>
      <c r="D8573" s="44" t="s">
        <v>17161</v>
      </c>
      <c r="E8573" s="46"/>
    </row>
    <row r="8574" s="42" customFormat="1" ht="27" customHeight="1" spans="1:5">
      <c r="A8574" s="43">
        <v>17143</v>
      </c>
      <c r="B8574" s="44" t="s">
        <v>17162</v>
      </c>
      <c r="C8574" s="43">
        <v>17144</v>
      </c>
      <c r="D8574" s="44" t="s">
        <v>17163</v>
      </c>
      <c r="E8574" s="46"/>
    </row>
    <row r="8575" s="42" customFormat="1" ht="27" customHeight="1" spans="1:5">
      <c r="A8575" s="43">
        <v>17145</v>
      </c>
      <c r="B8575" s="44" t="s">
        <v>17164</v>
      </c>
      <c r="C8575" s="43">
        <v>17146</v>
      </c>
      <c r="D8575" s="44" t="s">
        <v>17165</v>
      </c>
      <c r="E8575" s="46"/>
    </row>
    <row r="8576" s="42" customFormat="1" ht="27" customHeight="1" spans="1:5">
      <c r="A8576" s="43">
        <v>17147</v>
      </c>
      <c r="B8576" s="44" t="s">
        <v>17166</v>
      </c>
      <c r="C8576" s="43">
        <v>17148</v>
      </c>
      <c r="D8576" s="44" t="s">
        <v>17167</v>
      </c>
      <c r="E8576" s="46"/>
    </row>
    <row r="8577" s="42" customFormat="1" ht="27" customHeight="1" spans="1:5">
      <c r="A8577" s="43">
        <v>17149</v>
      </c>
      <c r="B8577" s="44" t="s">
        <v>17168</v>
      </c>
      <c r="C8577" s="43">
        <v>17150</v>
      </c>
      <c r="D8577" s="44" t="s">
        <v>17169</v>
      </c>
      <c r="E8577" s="46"/>
    </row>
    <row r="8578" s="42" customFormat="1" ht="27" customHeight="1" spans="1:5">
      <c r="A8578" s="43">
        <v>17151</v>
      </c>
      <c r="B8578" s="44" t="s">
        <v>17170</v>
      </c>
      <c r="C8578" s="43">
        <v>17152</v>
      </c>
      <c r="D8578" s="44" t="s">
        <v>17171</v>
      </c>
      <c r="E8578" s="46"/>
    </row>
    <row r="8579" s="42" customFormat="1" ht="27" customHeight="1" spans="1:5">
      <c r="A8579" s="43">
        <v>17153</v>
      </c>
      <c r="B8579" s="44" t="s">
        <v>17172</v>
      </c>
      <c r="C8579" s="43">
        <v>17154</v>
      </c>
      <c r="D8579" s="44" t="s">
        <v>17173</v>
      </c>
      <c r="E8579" s="46"/>
    </row>
    <row r="8580" s="42" customFormat="1" ht="27" customHeight="1" spans="1:5">
      <c r="A8580" s="43">
        <v>17155</v>
      </c>
      <c r="B8580" s="44" t="s">
        <v>17174</v>
      </c>
      <c r="C8580" s="43">
        <v>17156</v>
      </c>
      <c r="D8580" s="44" t="s">
        <v>17175</v>
      </c>
      <c r="E8580" s="46"/>
    </row>
    <row r="8581" s="42" customFormat="1" ht="27" customHeight="1" spans="1:5">
      <c r="A8581" s="43">
        <v>17157</v>
      </c>
      <c r="B8581" s="44" t="s">
        <v>17176</v>
      </c>
      <c r="C8581" s="43">
        <v>17158</v>
      </c>
      <c r="D8581" s="44" t="s">
        <v>17177</v>
      </c>
      <c r="E8581" s="46"/>
    </row>
    <row r="8582" s="42" customFormat="1" ht="27" customHeight="1" spans="1:5">
      <c r="A8582" s="43">
        <v>17159</v>
      </c>
      <c r="B8582" s="44" t="s">
        <v>17178</v>
      </c>
      <c r="C8582" s="43">
        <v>17160</v>
      </c>
      <c r="D8582" s="44" t="s">
        <v>17179</v>
      </c>
      <c r="E8582" s="46"/>
    </row>
    <row r="8583" s="42" customFormat="1" ht="27" customHeight="1" spans="1:5">
      <c r="A8583" s="43">
        <v>17161</v>
      </c>
      <c r="B8583" s="44" t="s">
        <v>17180</v>
      </c>
      <c r="C8583" s="43">
        <v>17162</v>
      </c>
      <c r="D8583" s="44" t="s">
        <v>17181</v>
      </c>
      <c r="E8583" s="46"/>
    </row>
    <row r="8584" s="42" customFormat="1" ht="27" customHeight="1" spans="1:5">
      <c r="A8584" s="43">
        <v>17163</v>
      </c>
      <c r="B8584" s="44" t="s">
        <v>17182</v>
      </c>
      <c r="C8584" s="43">
        <v>17164</v>
      </c>
      <c r="D8584" s="44" t="s">
        <v>17183</v>
      </c>
      <c r="E8584" s="46"/>
    </row>
    <row r="8585" s="42" customFormat="1" ht="27" customHeight="1" spans="1:5">
      <c r="A8585" s="43">
        <v>17165</v>
      </c>
      <c r="B8585" s="44" t="s">
        <v>17184</v>
      </c>
      <c r="C8585" s="43">
        <v>17166</v>
      </c>
      <c r="D8585" s="44" t="s">
        <v>17185</v>
      </c>
      <c r="E8585" s="46"/>
    </row>
    <row r="8586" s="42" customFormat="1" ht="27" customHeight="1" spans="1:5">
      <c r="A8586" s="43">
        <v>17167</v>
      </c>
      <c r="B8586" s="44" t="s">
        <v>17186</v>
      </c>
      <c r="C8586" s="43">
        <v>17168</v>
      </c>
      <c r="D8586" s="44" t="s">
        <v>17187</v>
      </c>
      <c r="E8586" s="46"/>
    </row>
    <row r="8587" s="42" customFormat="1" ht="27" customHeight="1" spans="1:5">
      <c r="A8587" s="43">
        <v>17169</v>
      </c>
      <c r="B8587" s="44" t="s">
        <v>17188</v>
      </c>
      <c r="C8587" s="43">
        <v>17170</v>
      </c>
      <c r="D8587" s="44" t="s">
        <v>17189</v>
      </c>
      <c r="E8587" s="46"/>
    </row>
    <row r="8588" s="42" customFormat="1" ht="27" customHeight="1" spans="1:5">
      <c r="A8588" s="43">
        <v>17171</v>
      </c>
      <c r="B8588" s="44" t="s">
        <v>17190</v>
      </c>
      <c r="C8588" s="43">
        <v>17172</v>
      </c>
      <c r="D8588" s="44" t="s">
        <v>17191</v>
      </c>
      <c r="E8588" s="46"/>
    </row>
    <row r="8589" s="42" customFormat="1" ht="27" customHeight="1" spans="1:5">
      <c r="A8589" s="43">
        <v>17173</v>
      </c>
      <c r="B8589" s="44" t="s">
        <v>17192</v>
      </c>
      <c r="C8589" s="43">
        <v>17174</v>
      </c>
      <c r="D8589" s="44" t="s">
        <v>17193</v>
      </c>
      <c r="E8589" s="46"/>
    </row>
    <row r="8590" s="42" customFormat="1" ht="27" customHeight="1" spans="1:5">
      <c r="A8590" s="43">
        <v>17175</v>
      </c>
      <c r="B8590" s="44" t="s">
        <v>17194</v>
      </c>
      <c r="C8590" s="43">
        <v>17176</v>
      </c>
      <c r="D8590" s="44" t="s">
        <v>17195</v>
      </c>
      <c r="E8590" s="46"/>
    </row>
    <row r="8591" s="42" customFormat="1" ht="27" customHeight="1" spans="1:5">
      <c r="A8591" s="43">
        <v>17177</v>
      </c>
      <c r="B8591" s="44" t="s">
        <v>17196</v>
      </c>
      <c r="C8591" s="43">
        <v>17178</v>
      </c>
      <c r="D8591" s="44" t="s">
        <v>17197</v>
      </c>
      <c r="E8591" s="46"/>
    </row>
    <row r="8592" s="42" customFormat="1" ht="27" customHeight="1" spans="1:5">
      <c r="A8592" s="43">
        <v>17179</v>
      </c>
      <c r="B8592" s="44" t="s">
        <v>17198</v>
      </c>
      <c r="C8592" s="43">
        <v>17180</v>
      </c>
      <c r="D8592" s="44" t="s">
        <v>17199</v>
      </c>
      <c r="E8592" s="46"/>
    </row>
    <row r="8593" s="42" customFormat="1" ht="27" customHeight="1" spans="1:5">
      <c r="A8593" s="43">
        <v>17181</v>
      </c>
      <c r="B8593" s="44" t="s">
        <v>17200</v>
      </c>
      <c r="C8593" s="43">
        <v>17182</v>
      </c>
      <c r="D8593" s="44" t="s">
        <v>17201</v>
      </c>
      <c r="E8593" s="46"/>
    </row>
    <row r="8594" s="42" customFormat="1" ht="27" customHeight="1" spans="1:5">
      <c r="A8594" s="43">
        <v>17183</v>
      </c>
      <c r="B8594" s="44" t="s">
        <v>17202</v>
      </c>
      <c r="C8594" s="43">
        <v>17184</v>
      </c>
      <c r="D8594" s="44" t="s">
        <v>17203</v>
      </c>
      <c r="E8594" s="46"/>
    </row>
    <row r="8595" s="42" customFormat="1" ht="27" customHeight="1" spans="1:5">
      <c r="A8595" s="43">
        <v>17185</v>
      </c>
      <c r="B8595" s="44" t="s">
        <v>17204</v>
      </c>
      <c r="C8595" s="43">
        <v>17186</v>
      </c>
      <c r="D8595" s="44" t="s">
        <v>17205</v>
      </c>
      <c r="E8595" s="46"/>
    </row>
    <row r="8596" s="42" customFormat="1" ht="27" customHeight="1" spans="1:5">
      <c r="A8596" s="43">
        <v>17187</v>
      </c>
      <c r="B8596" s="44" t="s">
        <v>17206</v>
      </c>
      <c r="C8596" s="43">
        <v>17188</v>
      </c>
      <c r="D8596" s="44" t="s">
        <v>17207</v>
      </c>
      <c r="E8596" s="46"/>
    </row>
    <row r="8597" s="42" customFormat="1" ht="27" customHeight="1" spans="1:5">
      <c r="A8597" s="43">
        <v>17189</v>
      </c>
      <c r="B8597" s="44" t="s">
        <v>17208</v>
      </c>
      <c r="C8597" s="43">
        <v>17190</v>
      </c>
      <c r="D8597" s="44" t="s">
        <v>17209</v>
      </c>
      <c r="E8597" s="46"/>
    </row>
    <row r="8598" s="42" customFormat="1" ht="27" customHeight="1" spans="1:5">
      <c r="A8598" s="43">
        <v>17191</v>
      </c>
      <c r="B8598" s="44" t="s">
        <v>17210</v>
      </c>
      <c r="C8598" s="43">
        <v>17192</v>
      </c>
      <c r="D8598" s="44" t="s">
        <v>17211</v>
      </c>
      <c r="E8598" s="46"/>
    </row>
    <row r="8599" s="42" customFormat="1" ht="27" customHeight="1" spans="1:5">
      <c r="A8599" s="43">
        <v>17193</v>
      </c>
      <c r="B8599" s="44" t="s">
        <v>17212</v>
      </c>
      <c r="C8599" s="43">
        <v>17194</v>
      </c>
      <c r="D8599" s="44" t="s">
        <v>17213</v>
      </c>
      <c r="E8599" s="46"/>
    </row>
    <row r="8600" s="42" customFormat="1" ht="27" customHeight="1" spans="1:5">
      <c r="A8600" s="43">
        <v>17195</v>
      </c>
      <c r="B8600" s="44" t="s">
        <v>17214</v>
      </c>
      <c r="C8600" s="43">
        <v>17196</v>
      </c>
      <c r="D8600" s="44" t="s">
        <v>17215</v>
      </c>
      <c r="E8600" s="46"/>
    </row>
    <row r="8601" s="42" customFormat="1" ht="27" customHeight="1" spans="1:5">
      <c r="A8601" s="43">
        <v>17197</v>
      </c>
      <c r="B8601" s="44" t="s">
        <v>17216</v>
      </c>
      <c r="C8601" s="43">
        <v>17198</v>
      </c>
      <c r="D8601" s="44" t="s">
        <v>17217</v>
      </c>
      <c r="E8601" s="46"/>
    </row>
    <row r="8602" s="42" customFormat="1" ht="27" customHeight="1" spans="1:5">
      <c r="A8602" s="43">
        <v>17199</v>
      </c>
      <c r="B8602" s="44" t="s">
        <v>17218</v>
      </c>
      <c r="C8602" s="43">
        <v>17200</v>
      </c>
      <c r="D8602" s="44" t="s">
        <v>17219</v>
      </c>
      <c r="E8602" s="46"/>
    </row>
    <row r="8603" s="42" customFormat="1" ht="27" customHeight="1" spans="1:5">
      <c r="A8603" s="43">
        <v>17201</v>
      </c>
      <c r="B8603" s="44" t="s">
        <v>17220</v>
      </c>
      <c r="C8603" s="43">
        <v>17202</v>
      </c>
      <c r="D8603" s="44" t="s">
        <v>17221</v>
      </c>
      <c r="E8603" s="46"/>
    </row>
    <row r="8604" s="42" customFormat="1" ht="27" customHeight="1" spans="1:5">
      <c r="A8604" s="43">
        <v>17203</v>
      </c>
      <c r="B8604" s="44" t="s">
        <v>17222</v>
      </c>
      <c r="C8604" s="43">
        <v>17204</v>
      </c>
      <c r="D8604" s="44" t="s">
        <v>17223</v>
      </c>
      <c r="E8604" s="46"/>
    </row>
    <row r="8605" s="42" customFormat="1" ht="27" customHeight="1" spans="1:5">
      <c r="A8605" s="43">
        <v>17205</v>
      </c>
      <c r="B8605" s="44" t="s">
        <v>17224</v>
      </c>
      <c r="C8605" s="43">
        <v>17206</v>
      </c>
      <c r="D8605" s="44" t="s">
        <v>17225</v>
      </c>
      <c r="E8605" s="46"/>
    </row>
    <row r="8606" s="42" customFormat="1" ht="27" customHeight="1" spans="1:5">
      <c r="A8606" s="43">
        <v>17207</v>
      </c>
      <c r="B8606" s="44" t="s">
        <v>17226</v>
      </c>
      <c r="C8606" s="43">
        <v>17208</v>
      </c>
      <c r="D8606" s="44" t="s">
        <v>17227</v>
      </c>
      <c r="E8606" s="46"/>
    </row>
    <row r="8607" s="42" customFormat="1" ht="27" customHeight="1" spans="1:5">
      <c r="A8607" s="43">
        <v>17209</v>
      </c>
      <c r="B8607" s="44" t="s">
        <v>17228</v>
      </c>
      <c r="C8607" s="43">
        <v>17210</v>
      </c>
      <c r="D8607" s="44" t="s">
        <v>17229</v>
      </c>
      <c r="E8607" s="46"/>
    </row>
    <row r="8608" s="42" customFormat="1" ht="27" customHeight="1" spans="1:5">
      <c r="A8608" s="43">
        <v>17211</v>
      </c>
      <c r="B8608" s="44" t="s">
        <v>17230</v>
      </c>
      <c r="C8608" s="43">
        <v>17212</v>
      </c>
      <c r="D8608" s="44" t="s">
        <v>17231</v>
      </c>
      <c r="E8608" s="46"/>
    </row>
    <row r="8609" s="42" customFormat="1" ht="27" customHeight="1" spans="1:5">
      <c r="A8609" s="43">
        <v>17213</v>
      </c>
      <c r="B8609" s="44" t="s">
        <v>17232</v>
      </c>
      <c r="C8609" s="43">
        <v>17214</v>
      </c>
      <c r="D8609" s="44" t="s">
        <v>17233</v>
      </c>
      <c r="E8609" s="46"/>
    </row>
    <row r="8610" s="42" customFormat="1" ht="27" customHeight="1" spans="1:5">
      <c r="A8610" s="43">
        <v>17215</v>
      </c>
      <c r="B8610" s="44" t="s">
        <v>17234</v>
      </c>
      <c r="C8610" s="43">
        <v>17216</v>
      </c>
      <c r="D8610" s="44" t="s">
        <v>17235</v>
      </c>
      <c r="E8610" s="46"/>
    </row>
    <row r="8611" s="42" customFormat="1" ht="27" customHeight="1" spans="1:5">
      <c r="A8611" s="43">
        <v>17217</v>
      </c>
      <c r="B8611" s="44" t="s">
        <v>17236</v>
      </c>
      <c r="C8611" s="43">
        <v>17218</v>
      </c>
      <c r="D8611" s="44" t="s">
        <v>17237</v>
      </c>
      <c r="E8611" s="46"/>
    </row>
    <row r="8612" s="42" customFormat="1" ht="27" customHeight="1" spans="1:5">
      <c r="A8612" s="43">
        <v>17219</v>
      </c>
      <c r="B8612" s="44" t="s">
        <v>17238</v>
      </c>
      <c r="C8612" s="43">
        <v>17220</v>
      </c>
      <c r="D8612" s="44" t="s">
        <v>17239</v>
      </c>
      <c r="E8612" s="46"/>
    </row>
    <row r="8613" s="42" customFormat="1" ht="27" customHeight="1" spans="1:5">
      <c r="A8613" s="43">
        <v>17221</v>
      </c>
      <c r="B8613" s="44" t="s">
        <v>17240</v>
      </c>
      <c r="C8613" s="43">
        <v>17222</v>
      </c>
      <c r="D8613" s="44" t="s">
        <v>17241</v>
      </c>
      <c r="E8613" s="46"/>
    </row>
    <row r="8614" s="42" customFormat="1" ht="27" customHeight="1" spans="1:5">
      <c r="A8614" s="43">
        <v>17223</v>
      </c>
      <c r="B8614" s="44" t="s">
        <v>17242</v>
      </c>
      <c r="C8614" s="43">
        <v>17224</v>
      </c>
      <c r="D8614" s="44" t="s">
        <v>17243</v>
      </c>
      <c r="E8614" s="46"/>
    </row>
    <row r="8615" s="42" customFormat="1" ht="27" customHeight="1" spans="1:5">
      <c r="A8615" s="43">
        <v>17225</v>
      </c>
      <c r="B8615" s="44" t="s">
        <v>17244</v>
      </c>
      <c r="C8615" s="43">
        <v>17226</v>
      </c>
      <c r="D8615" s="44" t="s">
        <v>17245</v>
      </c>
      <c r="E8615" s="46"/>
    </row>
    <row r="8616" s="42" customFormat="1" ht="27" customHeight="1" spans="1:5">
      <c r="A8616" s="43">
        <v>17227</v>
      </c>
      <c r="B8616" s="44" t="s">
        <v>17246</v>
      </c>
      <c r="C8616" s="43">
        <v>17228</v>
      </c>
      <c r="D8616" s="44" t="s">
        <v>17247</v>
      </c>
      <c r="E8616" s="46"/>
    </row>
    <row r="8617" s="42" customFormat="1" ht="27" customHeight="1" spans="1:5">
      <c r="A8617" s="43">
        <v>17229</v>
      </c>
      <c r="B8617" s="44" t="s">
        <v>17248</v>
      </c>
      <c r="C8617" s="43">
        <v>17230</v>
      </c>
      <c r="D8617" s="44" t="s">
        <v>17249</v>
      </c>
      <c r="E8617" s="46"/>
    </row>
    <row r="8618" s="42" customFormat="1" ht="27" customHeight="1" spans="1:5">
      <c r="A8618" s="43">
        <v>17231</v>
      </c>
      <c r="B8618" s="44" t="s">
        <v>17250</v>
      </c>
      <c r="C8618" s="43">
        <v>17232</v>
      </c>
      <c r="D8618" s="44" t="s">
        <v>17251</v>
      </c>
      <c r="E8618" s="46"/>
    </row>
    <row r="8619" s="42" customFormat="1" ht="27" customHeight="1" spans="1:5">
      <c r="A8619" s="43">
        <v>17233</v>
      </c>
      <c r="B8619" s="44" t="s">
        <v>17252</v>
      </c>
      <c r="C8619" s="43">
        <v>17234</v>
      </c>
      <c r="D8619" s="44" t="s">
        <v>17253</v>
      </c>
      <c r="E8619" s="46"/>
    </row>
    <row r="8620" s="42" customFormat="1" ht="27" customHeight="1" spans="1:5">
      <c r="A8620" s="43">
        <v>17235</v>
      </c>
      <c r="B8620" s="44" t="s">
        <v>17254</v>
      </c>
      <c r="C8620" s="43">
        <v>17236</v>
      </c>
      <c r="D8620" s="44" t="s">
        <v>17255</v>
      </c>
      <c r="E8620" s="46"/>
    </row>
    <row r="8621" s="42" customFormat="1" ht="27" customHeight="1" spans="1:5">
      <c r="A8621" s="43">
        <v>17237</v>
      </c>
      <c r="B8621" s="44" t="s">
        <v>17256</v>
      </c>
      <c r="C8621" s="43">
        <v>17238</v>
      </c>
      <c r="D8621" s="44" t="s">
        <v>17257</v>
      </c>
      <c r="E8621" s="46"/>
    </row>
    <row r="8622" s="42" customFormat="1" ht="27" customHeight="1" spans="1:5">
      <c r="A8622" s="43">
        <v>17239</v>
      </c>
      <c r="B8622" s="44" t="s">
        <v>17258</v>
      </c>
      <c r="C8622" s="43">
        <v>17240</v>
      </c>
      <c r="D8622" s="44" t="s">
        <v>17259</v>
      </c>
      <c r="E8622" s="46"/>
    </row>
    <row r="8623" s="42" customFormat="1" ht="27" customHeight="1" spans="1:5">
      <c r="A8623" s="43">
        <v>17241</v>
      </c>
      <c r="B8623" s="44" t="s">
        <v>17260</v>
      </c>
      <c r="C8623" s="43">
        <v>17242</v>
      </c>
      <c r="D8623" s="44" t="s">
        <v>17261</v>
      </c>
      <c r="E8623" s="46"/>
    </row>
    <row r="8624" s="42" customFormat="1" ht="27" customHeight="1" spans="1:5">
      <c r="A8624" s="43">
        <v>17243</v>
      </c>
      <c r="B8624" s="44" t="s">
        <v>17262</v>
      </c>
      <c r="C8624" s="43">
        <v>17244</v>
      </c>
      <c r="D8624" s="44" t="s">
        <v>17263</v>
      </c>
      <c r="E8624" s="46"/>
    </row>
    <row r="8625" s="42" customFormat="1" ht="27" customHeight="1" spans="1:5">
      <c r="A8625" s="43">
        <v>17245</v>
      </c>
      <c r="B8625" s="44" t="s">
        <v>17264</v>
      </c>
      <c r="C8625" s="43">
        <v>17246</v>
      </c>
      <c r="D8625" s="44" t="s">
        <v>17265</v>
      </c>
      <c r="E8625" s="46"/>
    </row>
    <row r="8626" s="42" customFormat="1" ht="27" customHeight="1" spans="1:5">
      <c r="A8626" s="43">
        <v>17247</v>
      </c>
      <c r="B8626" s="44" t="s">
        <v>17266</v>
      </c>
      <c r="C8626" s="43">
        <v>17248</v>
      </c>
      <c r="D8626" s="44" t="s">
        <v>17267</v>
      </c>
      <c r="E8626" s="46"/>
    </row>
    <row r="8627" s="42" customFormat="1" ht="27" customHeight="1" spans="1:5">
      <c r="A8627" s="43">
        <v>17249</v>
      </c>
      <c r="B8627" s="44" t="s">
        <v>17268</v>
      </c>
      <c r="C8627" s="43">
        <v>17250</v>
      </c>
      <c r="D8627" s="44" t="s">
        <v>17269</v>
      </c>
      <c r="E8627" s="46"/>
    </row>
    <row r="8628" s="42" customFormat="1" ht="27" customHeight="1" spans="1:5">
      <c r="A8628" s="43">
        <v>17251</v>
      </c>
      <c r="B8628" s="44" t="s">
        <v>17270</v>
      </c>
      <c r="C8628" s="43">
        <v>17252</v>
      </c>
      <c r="D8628" s="44" t="s">
        <v>17271</v>
      </c>
      <c r="E8628" s="46"/>
    </row>
    <row r="8629" s="42" customFormat="1" ht="27" customHeight="1" spans="1:5">
      <c r="A8629" s="43">
        <v>17253</v>
      </c>
      <c r="B8629" s="44" t="s">
        <v>17272</v>
      </c>
      <c r="C8629" s="43">
        <v>17254</v>
      </c>
      <c r="D8629" s="44" t="s">
        <v>17273</v>
      </c>
      <c r="E8629" s="46"/>
    </row>
    <row r="8630" s="42" customFormat="1" ht="27" customHeight="1" spans="1:5">
      <c r="A8630" s="43">
        <v>17255</v>
      </c>
      <c r="B8630" s="44" t="s">
        <v>17274</v>
      </c>
      <c r="C8630" s="43">
        <v>17256</v>
      </c>
      <c r="D8630" s="44" t="s">
        <v>17275</v>
      </c>
      <c r="E8630" s="46"/>
    </row>
    <row r="8631" s="42" customFormat="1" ht="27" customHeight="1" spans="1:5">
      <c r="A8631" s="43">
        <v>17257</v>
      </c>
      <c r="B8631" s="44" t="s">
        <v>17276</v>
      </c>
      <c r="C8631" s="43">
        <v>17258</v>
      </c>
      <c r="D8631" s="44" t="s">
        <v>17277</v>
      </c>
      <c r="E8631" s="46"/>
    </row>
    <row r="8632" s="42" customFormat="1" ht="27" customHeight="1" spans="1:5">
      <c r="A8632" s="43">
        <v>17259</v>
      </c>
      <c r="B8632" s="44" t="s">
        <v>17278</v>
      </c>
      <c r="C8632" s="43">
        <v>17260</v>
      </c>
      <c r="D8632" s="44" t="s">
        <v>17279</v>
      </c>
      <c r="E8632" s="46"/>
    </row>
    <row r="8633" s="42" customFormat="1" ht="27" customHeight="1" spans="1:5">
      <c r="A8633" s="43">
        <v>17261</v>
      </c>
      <c r="B8633" s="44" t="s">
        <v>17280</v>
      </c>
      <c r="C8633" s="43">
        <v>17262</v>
      </c>
      <c r="D8633" s="44" t="s">
        <v>17281</v>
      </c>
      <c r="E8633" s="46"/>
    </row>
    <row r="8634" s="42" customFormat="1" ht="27" customHeight="1" spans="1:5">
      <c r="A8634" s="43">
        <v>17263</v>
      </c>
      <c r="B8634" s="44" t="s">
        <v>17282</v>
      </c>
      <c r="C8634" s="43">
        <v>17264</v>
      </c>
      <c r="D8634" s="44" t="s">
        <v>17283</v>
      </c>
      <c r="E8634" s="46"/>
    </row>
    <row r="8635" s="42" customFormat="1" ht="27" customHeight="1" spans="1:5">
      <c r="A8635" s="43">
        <v>17265</v>
      </c>
      <c r="B8635" s="44" t="s">
        <v>17284</v>
      </c>
      <c r="C8635" s="43">
        <v>17266</v>
      </c>
      <c r="D8635" s="44" t="s">
        <v>17285</v>
      </c>
      <c r="E8635" s="46"/>
    </row>
    <row r="8636" s="42" customFormat="1" ht="27" customHeight="1" spans="1:5">
      <c r="A8636" s="43">
        <v>17267</v>
      </c>
      <c r="B8636" s="44" t="s">
        <v>17286</v>
      </c>
      <c r="C8636" s="43">
        <v>17268</v>
      </c>
      <c r="D8636" s="44" t="s">
        <v>17287</v>
      </c>
      <c r="E8636" s="46"/>
    </row>
    <row r="8637" s="42" customFormat="1" ht="27" customHeight="1" spans="1:5">
      <c r="A8637" s="43">
        <v>17269</v>
      </c>
      <c r="B8637" s="44" t="s">
        <v>17288</v>
      </c>
      <c r="C8637" s="43">
        <v>17270</v>
      </c>
      <c r="D8637" s="44" t="s">
        <v>17289</v>
      </c>
      <c r="E8637" s="46"/>
    </row>
    <row r="8638" s="42" customFormat="1" ht="27" customHeight="1" spans="1:5">
      <c r="A8638" s="43">
        <v>17271</v>
      </c>
      <c r="B8638" s="44" t="s">
        <v>17290</v>
      </c>
      <c r="C8638" s="43">
        <v>17272</v>
      </c>
      <c r="D8638" s="44" t="s">
        <v>17291</v>
      </c>
      <c r="E8638" s="46"/>
    </row>
    <row r="8639" s="42" customFormat="1" ht="27" customHeight="1" spans="1:5">
      <c r="A8639" s="43">
        <v>17273</v>
      </c>
      <c r="B8639" s="44" t="s">
        <v>17292</v>
      </c>
      <c r="C8639" s="43">
        <v>17274</v>
      </c>
      <c r="D8639" s="44" t="s">
        <v>17293</v>
      </c>
      <c r="E8639" s="46"/>
    </row>
    <row r="8640" s="42" customFormat="1" ht="27" customHeight="1" spans="1:5">
      <c r="A8640" s="43">
        <v>17275</v>
      </c>
      <c r="B8640" s="44" t="s">
        <v>17294</v>
      </c>
      <c r="C8640" s="43">
        <v>17276</v>
      </c>
      <c r="D8640" s="44" t="s">
        <v>17295</v>
      </c>
      <c r="E8640" s="46"/>
    </row>
    <row r="8641" s="42" customFormat="1" ht="27" customHeight="1" spans="1:5">
      <c r="A8641" s="43">
        <v>17277</v>
      </c>
      <c r="B8641" s="44" t="s">
        <v>17296</v>
      </c>
      <c r="C8641" s="43">
        <v>17278</v>
      </c>
      <c r="D8641" s="44" t="s">
        <v>17297</v>
      </c>
      <c r="E8641" s="46"/>
    </row>
    <row r="8642" s="42" customFormat="1" ht="27" customHeight="1" spans="1:5">
      <c r="A8642" s="43">
        <v>17279</v>
      </c>
      <c r="B8642" s="44" t="s">
        <v>17298</v>
      </c>
      <c r="C8642" s="43">
        <v>17280</v>
      </c>
      <c r="D8642" s="44" t="s">
        <v>17299</v>
      </c>
      <c r="E8642" s="46"/>
    </row>
    <row r="8643" s="42" customFormat="1" ht="27" customHeight="1" spans="1:5">
      <c r="A8643" s="43">
        <v>17281</v>
      </c>
      <c r="B8643" s="44" t="s">
        <v>17300</v>
      </c>
      <c r="C8643" s="43">
        <v>17282</v>
      </c>
      <c r="D8643" s="44" t="s">
        <v>17301</v>
      </c>
      <c r="E8643" s="46"/>
    </row>
    <row r="8644" s="42" customFormat="1" ht="27" customHeight="1" spans="1:5">
      <c r="A8644" s="43">
        <v>17283</v>
      </c>
      <c r="B8644" s="44" t="s">
        <v>17302</v>
      </c>
      <c r="C8644" s="43">
        <v>17284</v>
      </c>
      <c r="D8644" s="44" t="s">
        <v>17303</v>
      </c>
      <c r="E8644" s="46"/>
    </row>
    <row r="8645" s="42" customFormat="1" ht="27" customHeight="1" spans="1:5">
      <c r="A8645" s="43">
        <v>17285</v>
      </c>
      <c r="B8645" s="44" t="s">
        <v>17304</v>
      </c>
      <c r="C8645" s="43">
        <v>17286</v>
      </c>
      <c r="D8645" s="44" t="s">
        <v>17305</v>
      </c>
      <c r="E8645" s="46"/>
    </row>
    <row r="8646" s="42" customFormat="1" ht="27" customHeight="1" spans="1:5">
      <c r="A8646" s="43">
        <v>17287</v>
      </c>
      <c r="B8646" s="44" t="s">
        <v>17306</v>
      </c>
      <c r="C8646" s="43">
        <v>17288</v>
      </c>
      <c r="D8646" s="44" t="s">
        <v>17307</v>
      </c>
      <c r="E8646" s="46"/>
    </row>
    <row r="8647" s="42" customFormat="1" ht="27" customHeight="1" spans="1:5">
      <c r="A8647" s="43">
        <v>17289</v>
      </c>
      <c r="B8647" s="44" t="s">
        <v>17308</v>
      </c>
      <c r="C8647" s="43">
        <v>17290</v>
      </c>
      <c r="D8647" s="44" t="s">
        <v>17309</v>
      </c>
      <c r="E8647" s="46"/>
    </row>
    <row r="8648" s="42" customFormat="1" ht="27" customHeight="1" spans="1:5">
      <c r="A8648" s="43">
        <v>17291</v>
      </c>
      <c r="B8648" s="44" t="s">
        <v>17310</v>
      </c>
      <c r="C8648" s="43">
        <v>17292</v>
      </c>
      <c r="D8648" s="44" t="s">
        <v>17311</v>
      </c>
      <c r="E8648" s="46"/>
    </row>
    <row r="8649" s="42" customFormat="1" ht="27" customHeight="1" spans="1:5">
      <c r="A8649" s="43">
        <v>17293</v>
      </c>
      <c r="B8649" s="44" t="s">
        <v>17312</v>
      </c>
      <c r="C8649" s="43">
        <v>17294</v>
      </c>
      <c r="D8649" s="44" t="s">
        <v>17313</v>
      </c>
      <c r="E8649" s="46"/>
    </row>
    <row r="8650" s="42" customFormat="1" ht="27" customHeight="1" spans="1:5">
      <c r="A8650" s="43">
        <v>17295</v>
      </c>
      <c r="B8650" s="44" t="s">
        <v>17314</v>
      </c>
      <c r="C8650" s="43">
        <v>17296</v>
      </c>
      <c r="D8650" s="44" t="s">
        <v>17315</v>
      </c>
      <c r="E8650" s="46"/>
    </row>
    <row r="8651" s="42" customFormat="1" ht="27" customHeight="1" spans="1:5">
      <c r="A8651" s="43">
        <v>17297</v>
      </c>
      <c r="B8651" s="44" t="s">
        <v>17316</v>
      </c>
      <c r="C8651" s="43">
        <v>17298</v>
      </c>
      <c r="D8651" s="44" t="s">
        <v>17317</v>
      </c>
      <c r="E8651" s="46"/>
    </row>
    <row r="8652" s="42" customFormat="1" ht="27" customHeight="1" spans="1:5">
      <c r="A8652" s="43">
        <v>17299</v>
      </c>
      <c r="B8652" s="44" t="s">
        <v>17318</v>
      </c>
      <c r="C8652" s="43">
        <v>17300</v>
      </c>
      <c r="D8652" s="44" t="s">
        <v>17319</v>
      </c>
      <c r="E8652" s="46"/>
    </row>
    <row r="8653" s="42" customFormat="1" ht="27" customHeight="1" spans="1:5">
      <c r="A8653" s="43">
        <v>17301</v>
      </c>
      <c r="B8653" s="44" t="s">
        <v>17320</v>
      </c>
      <c r="C8653" s="43">
        <v>17302</v>
      </c>
      <c r="D8653" s="44" t="s">
        <v>17321</v>
      </c>
      <c r="E8653" s="46"/>
    </row>
    <row r="8654" s="42" customFormat="1" ht="27" customHeight="1" spans="1:5">
      <c r="A8654" s="43">
        <v>17303</v>
      </c>
      <c r="B8654" s="44" t="s">
        <v>17322</v>
      </c>
      <c r="C8654" s="43">
        <v>17304</v>
      </c>
      <c r="D8654" s="44" t="s">
        <v>17323</v>
      </c>
      <c r="E8654" s="46"/>
    </row>
    <row r="8655" s="42" customFormat="1" ht="27" customHeight="1" spans="1:5">
      <c r="A8655" s="43">
        <v>17305</v>
      </c>
      <c r="B8655" s="44" t="s">
        <v>17324</v>
      </c>
      <c r="C8655" s="43">
        <v>17306</v>
      </c>
      <c r="D8655" s="44" t="s">
        <v>17325</v>
      </c>
      <c r="E8655" s="46"/>
    </row>
    <row r="8656" s="42" customFormat="1" ht="27" customHeight="1" spans="1:5">
      <c r="A8656" s="43">
        <v>17307</v>
      </c>
      <c r="B8656" s="44" t="s">
        <v>17326</v>
      </c>
      <c r="C8656" s="43">
        <v>17308</v>
      </c>
      <c r="D8656" s="44" t="s">
        <v>17327</v>
      </c>
      <c r="E8656" s="46"/>
    </row>
    <row r="8657" s="42" customFormat="1" ht="27" customHeight="1" spans="1:5">
      <c r="A8657" s="43">
        <v>17309</v>
      </c>
      <c r="B8657" s="44" t="s">
        <v>17328</v>
      </c>
      <c r="C8657" s="43">
        <v>17310</v>
      </c>
      <c r="D8657" s="44" t="s">
        <v>17329</v>
      </c>
      <c r="E8657" s="46"/>
    </row>
    <row r="8658" s="42" customFormat="1" ht="27" customHeight="1" spans="1:5">
      <c r="A8658" s="43">
        <v>17311</v>
      </c>
      <c r="B8658" s="44" t="s">
        <v>17330</v>
      </c>
      <c r="C8658" s="43">
        <v>17312</v>
      </c>
      <c r="D8658" s="44" t="s">
        <v>17331</v>
      </c>
      <c r="E8658" s="46"/>
    </row>
    <row r="8659" s="42" customFormat="1" ht="27" customHeight="1" spans="1:5">
      <c r="A8659" s="43">
        <v>17313</v>
      </c>
      <c r="B8659" s="44" t="s">
        <v>17332</v>
      </c>
      <c r="C8659" s="43">
        <v>17314</v>
      </c>
      <c r="D8659" s="44" t="s">
        <v>17333</v>
      </c>
      <c r="E8659" s="46"/>
    </row>
    <row r="8660" s="42" customFormat="1" ht="27" customHeight="1" spans="1:5">
      <c r="A8660" s="43">
        <v>17315</v>
      </c>
      <c r="B8660" s="44" t="s">
        <v>17334</v>
      </c>
      <c r="C8660" s="43">
        <v>17316</v>
      </c>
      <c r="D8660" s="44" t="s">
        <v>17335</v>
      </c>
      <c r="E8660" s="46"/>
    </row>
    <row r="8661" s="42" customFormat="1" ht="27" customHeight="1" spans="1:5">
      <c r="A8661" s="43">
        <v>17317</v>
      </c>
      <c r="B8661" s="44" t="s">
        <v>17336</v>
      </c>
      <c r="C8661" s="43">
        <v>17318</v>
      </c>
      <c r="D8661" s="44" t="s">
        <v>17337</v>
      </c>
      <c r="E8661" s="46"/>
    </row>
    <row r="8662" s="42" customFormat="1" ht="27" customHeight="1" spans="1:5">
      <c r="A8662" s="43">
        <v>17319</v>
      </c>
      <c r="B8662" s="44" t="s">
        <v>17338</v>
      </c>
      <c r="C8662" s="43">
        <v>17320</v>
      </c>
      <c r="D8662" s="44" t="s">
        <v>17339</v>
      </c>
      <c r="E8662" s="46"/>
    </row>
    <row r="8663" s="42" customFormat="1" ht="27" customHeight="1" spans="1:5">
      <c r="A8663" s="43">
        <v>17321</v>
      </c>
      <c r="B8663" s="44" t="s">
        <v>17340</v>
      </c>
      <c r="C8663" s="43">
        <v>17322</v>
      </c>
      <c r="D8663" s="44" t="s">
        <v>17341</v>
      </c>
      <c r="E8663" s="46"/>
    </row>
    <row r="8664" s="42" customFormat="1" ht="27" customHeight="1" spans="1:5">
      <c r="A8664" s="43">
        <v>17323</v>
      </c>
      <c r="B8664" s="44" t="s">
        <v>17342</v>
      </c>
      <c r="C8664" s="43">
        <v>17324</v>
      </c>
      <c r="D8664" s="44" t="s">
        <v>17343</v>
      </c>
      <c r="E8664" s="46"/>
    </row>
    <row r="8665" s="42" customFormat="1" ht="27" customHeight="1" spans="1:5">
      <c r="A8665" s="43">
        <v>17325</v>
      </c>
      <c r="B8665" s="44" t="s">
        <v>17344</v>
      </c>
      <c r="C8665" s="43">
        <v>17326</v>
      </c>
      <c r="D8665" s="44" t="s">
        <v>17345</v>
      </c>
      <c r="E8665" s="46"/>
    </row>
    <row r="8666" s="42" customFormat="1" ht="27" customHeight="1" spans="1:5">
      <c r="A8666" s="43">
        <v>17327</v>
      </c>
      <c r="B8666" s="44" t="s">
        <v>17346</v>
      </c>
      <c r="C8666" s="43">
        <v>17328</v>
      </c>
      <c r="D8666" s="44" t="s">
        <v>17347</v>
      </c>
      <c r="E8666" s="46"/>
    </row>
    <row r="8667" s="42" customFormat="1" ht="27" customHeight="1" spans="1:5">
      <c r="A8667" s="43">
        <v>17329</v>
      </c>
      <c r="B8667" s="44" t="s">
        <v>17348</v>
      </c>
      <c r="C8667" s="43">
        <v>17330</v>
      </c>
      <c r="D8667" s="44" t="s">
        <v>17349</v>
      </c>
      <c r="E8667" s="46"/>
    </row>
    <row r="8668" s="42" customFormat="1" ht="27" customHeight="1" spans="1:5">
      <c r="A8668" s="43">
        <v>17331</v>
      </c>
      <c r="B8668" s="44" t="s">
        <v>17350</v>
      </c>
      <c r="C8668" s="43">
        <v>17332</v>
      </c>
      <c r="D8668" s="44" t="s">
        <v>17351</v>
      </c>
      <c r="E8668" s="46"/>
    </row>
    <row r="8669" s="42" customFormat="1" ht="27" customHeight="1" spans="1:5">
      <c r="A8669" s="43">
        <v>17333</v>
      </c>
      <c r="B8669" s="44" t="s">
        <v>17352</v>
      </c>
      <c r="C8669" s="43">
        <v>17334</v>
      </c>
      <c r="D8669" s="44" t="s">
        <v>17353</v>
      </c>
      <c r="E8669" s="46"/>
    </row>
    <row r="8670" s="42" customFormat="1" ht="27" customHeight="1" spans="1:5">
      <c r="A8670" s="43">
        <v>17335</v>
      </c>
      <c r="B8670" s="44" t="s">
        <v>17354</v>
      </c>
      <c r="C8670" s="43">
        <v>17336</v>
      </c>
      <c r="D8670" s="44" t="s">
        <v>17355</v>
      </c>
      <c r="E8670" s="46"/>
    </row>
    <row r="8671" s="42" customFormat="1" ht="27" customHeight="1" spans="1:5">
      <c r="A8671" s="43">
        <v>17337</v>
      </c>
      <c r="B8671" s="44" t="s">
        <v>17356</v>
      </c>
      <c r="C8671" s="43">
        <v>17338</v>
      </c>
      <c r="D8671" s="44" t="s">
        <v>17357</v>
      </c>
      <c r="E8671" s="46"/>
    </row>
    <row r="8672" s="42" customFormat="1" ht="27" customHeight="1" spans="1:5">
      <c r="A8672" s="43">
        <v>17339</v>
      </c>
      <c r="B8672" s="44" t="s">
        <v>17358</v>
      </c>
      <c r="C8672" s="43">
        <v>17340</v>
      </c>
      <c r="D8672" s="44" t="s">
        <v>17359</v>
      </c>
      <c r="E8672" s="46"/>
    </row>
    <row r="8673" s="42" customFormat="1" ht="27" customHeight="1" spans="1:5">
      <c r="A8673" s="43">
        <v>17341</v>
      </c>
      <c r="B8673" s="44" t="s">
        <v>17360</v>
      </c>
      <c r="C8673" s="43">
        <v>17342</v>
      </c>
      <c r="D8673" s="44" t="s">
        <v>17361</v>
      </c>
      <c r="E8673" s="46"/>
    </row>
    <row r="8674" s="42" customFormat="1" ht="27" customHeight="1" spans="1:5">
      <c r="A8674" s="43">
        <v>17343</v>
      </c>
      <c r="B8674" s="44" t="s">
        <v>17362</v>
      </c>
      <c r="C8674" s="43">
        <v>17344</v>
      </c>
      <c r="D8674" s="44" t="s">
        <v>17363</v>
      </c>
      <c r="E8674" s="46"/>
    </row>
    <row r="8675" s="42" customFormat="1" ht="27" customHeight="1" spans="1:5">
      <c r="A8675" s="43">
        <v>17345</v>
      </c>
      <c r="B8675" s="44" t="s">
        <v>17364</v>
      </c>
      <c r="C8675" s="43">
        <v>17346</v>
      </c>
      <c r="D8675" s="44" t="s">
        <v>17365</v>
      </c>
      <c r="E8675" s="46"/>
    </row>
    <row r="8676" s="42" customFormat="1" ht="27" customHeight="1" spans="1:5">
      <c r="A8676" s="43">
        <v>17347</v>
      </c>
      <c r="B8676" s="44" t="s">
        <v>17366</v>
      </c>
      <c r="C8676" s="43">
        <v>17348</v>
      </c>
      <c r="D8676" s="44" t="s">
        <v>17367</v>
      </c>
      <c r="E8676" s="46"/>
    </row>
    <row r="8677" s="42" customFormat="1" ht="27" customHeight="1" spans="1:5">
      <c r="A8677" s="43">
        <v>17349</v>
      </c>
      <c r="B8677" s="44" t="s">
        <v>17368</v>
      </c>
      <c r="C8677" s="43">
        <v>17350</v>
      </c>
      <c r="D8677" s="44" t="s">
        <v>17369</v>
      </c>
      <c r="E8677" s="46"/>
    </row>
    <row r="8678" s="42" customFormat="1" ht="27" customHeight="1" spans="1:5">
      <c r="A8678" s="43">
        <v>17351</v>
      </c>
      <c r="B8678" s="44" t="s">
        <v>17370</v>
      </c>
      <c r="C8678" s="43">
        <v>17352</v>
      </c>
      <c r="D8678" s="44" t="s">
        <v>17371</v>
      </c>
      <c r="E8678" s="46"/>
    </row>
    <row r="8679" s="42" customFormat="1" ht="27" customHeight="1" spans="1:5">
      <c r="A8679" s="43">
        <v>17353</v>
      </c>
      <c r="B8679" s="44" t="s">
        <v>17372</v>
      </c>
      <c r="C8679" s="43">
        <v>17354</v>
      </c>
      <c r="D8679" s="44" t="s">
        <v>17373</v>
      </c>
      <c r="E8679" s="46"/>
    </row>
    <row r="8680" s="42" customFormat="1" ht="27" customHeight="1" spans="1:5">
      <c r="A8680" s="43">
        <v>17355</v>
      </c>
      <c r="B8680" s="44" t="s">
        <v>17374</v>
      </c>
      <c r="C8680" s="43">
        <v>17356</v>
      </c>
      <c r="D8680" s="44" t="s">
        <v>17375</v>
      </c>
      <c r="E8680" s="46"/>
    </row>
    <row r="8681" s="42" customFormat="1" ht="27" customHeight="1" spans="1:5">
      <c r="A8681" s="43">
        <v>17357</v>
      </c>
      <c r="B8681" s="44" t="s">
        <v>17376</v>
      </c>
      <c r="C8681" s="43">
        <v>17358</v>
      </c>
      <c r="D8681" s="44" t="s">
        <v>17377</v>
      </c>
      <c r="E8681" s="46"/>
    </row>
    <row r="8682" s="42" customFormat="1" ht="27" customHeight="1" spans="1:5">
      <c r="A8682" s="43">
        <v>17359</v>
      </c>
      <c r="B8682" s="44" t="s">
        <v>17378</v>
      </c>
      <c r="C8682" s="43">
        <v>17360</v>
      </c>
      <c r="D8682" s="44" t="s">
        <v>17379</v>
      </c>
      <c r="E8682" s="46"/>
    </row>
    <row r="8683" s="42" customFormat="1" ht="27" customHeight="1" spans="1:5">
      <c r="A8683" s="43">
        <v>17361</v>
      </c>
      <c r="B8683" s="44" t="s">
        <v>17380</v>
      </c>
      <c r="C8683" s="43">
        <v>17362</v>
      </c>
      <c r="D8683" s="44" t="s">
        <v>17381</v>
      </c>
      <c r="E8683" s="46"/>
    </row>
    <row r="8684" s="42" customFormat="1" ht="27" customHeight="1" spans="1:5">
      <c r="A8684" s="43">
        <v>17363</v>
      </c>
      <c r="B8684" s="44" t="s">
        <v>17382</v>
      </c>
      <c r="C8684" s="43">
        <v>17364</v>
      </c>
      <c r="D8684" s="44" t="s">
        <v>17383</v>
      </c>
      <c r="E8684" s="46"/>
    </row>
    <row r="8685" s="42" customFormat="1" ht="27" customHeight="1" spans="1:5">
      <c r="A8685" s="43">
        <v>17365</v>
      </c>
      <c r="B8685" s="44" t="s">
        <v>17384</v>
      </c>
      <c r="C8685" s="43">
        <v>17366</v>
      </c>
      <c r="D8685" s="44" t="s">
        <v>17385</v>
      </c>
      <c r="E8685" s="46"/>
    </row>
    <row r="8686" s="42" customFormat="1" ht="27" customHeight="1" spans="1:5">
      <c r="A8686" s="43">
        <v>17367</v>
      </c>
      <c r="B8686" s="44" t="s">
        <v>17386</v>
      </c>
      <c r="C8686" s="43">
        <v>17368</v>
      </c>
      <c r="D8686" s="44" t="s">
        <v>17387</v>
      </c>
      <c r="E8686" s="46"/>
    </row>
    <row r="8687" s="42" customFormat="1" ht="27" customHeight="1" spans="1:5">
      <c r="A8687" s="43">
        <v>17369</v>
      </c>
      <c r="B8687" s="44" t="s">
        <v>17388</v>
      </c>
      <c r="C8687" s="43">
        <v>17370</v>
      </c>
      <c r="D8687" s="44" t="s">
        <v>17389</v>
      </c>
      <c r="E8687" s="46"/>
    </row>
    <row r="8688" s="42" customFormat="1" ht="27" customHeight="1" spans="1:5">
      <c r="A8688" s="43">
        <v>17371</v>
      </c>
      <c r="B8688" s="44" t="s">
        <v>17390</v>
      </c>
      <c r="C8688" s="43">
        <v>17372</v>
      </c>
      <c r="D8688" s="44" t="s">
        <v>17391</v>
      </c>
      <c r="E8688" s="46"/>
    </row>
    <row r="8689" s="42" customFormat="1" ht="27" customHeight="1" spans="1:5">
      <c r="A8689" s="43">
        <v>17373</v>
      </c>
      <c r="B8689" s="44" t="s">
        <v>17392</v>
      </c>
      <c r="C8689" s="43">
        <v>17374</v>
      </c>
      <c r="D8689" s="44" t="s">
        <v>17393</v>
      </c>
      <c r="E8689" s="46"/>
    </row>
    <row r="8690" s="42" customFormat="1" ht="27" customHeight="1" spans="1:5">
      <c r="A8690" s="43">
        <v>17375</v>
      </c>
      <c r="B8690" s="44" t="s">
        <v>17394</v>
      </c>
      <c r="C8690" s="43">
        <v>17376</v>
      </c>
      <c r="D8690" s="44" t="s">
        <v>17395</v>
      </c>
      <c r="E8690" s="46"/>
    </row>
    <row r="8691" s="42" customFormat="1" ht="27" customHeight="1" spans="1:5">
      <c r="A8691" s="43">
        <v>17377</v>
      </c>
      <c r="B8691" s="44" t="s">
        <v>17396</v>
      </c>
      <c r="C8691" s="43">
        <v>17378</v>
      </c>
      <c r="D8691" s="44" t="s">
        <v>17397</v>
      </c>
      <c r="E8691" s="46"/>
    </row>
    <row r="8692" s="42" customFormat="1" ht="27" customHeight="1" spans="1:5">
      <c r="A8692" s="43">
        <v>17379</v>
      </c>
      <c r="B8692" s="44" t="s">
        <v>17398</v>
      </c>
      <c r="C8692" s="43">
        <v>17380</v>
      </c>
      <c r="D8692" s="44" t="s">
        <v>17399</v>
      </c>
      <c r="E8692" s="46"/>
    </row>
    <row r="8693" s="42" customFormat="1" ht="27" customHeight="1" spans="1:5">
      <c r="A8693" s="43">
        <v>17381</v>
      </c>
      <c r="B8693" s="44" t="s">
        <v>17400</v>
      </c>
      <c r="C8693" s="43">
        <v>17382</v>
      </c>
      <c r="D8693" s="44" t="s">
        <v>17401</v>
      </c>
      <c r="E8693" s="46"/>
    </row>
    <row r="8694" s="42" customFormat="1" ht="27" customHeight="1" spans="1:5">
      <c r="A8694" s="43">
        <v>17383</v>
      </c>
      <c r="B8694" s="44" t="s">
        <v>17402</v>
      </c>
      <c r="C8694" s="43">
        <v>17384</v>
      </c>
      <c r="D8694" s="44" t="s">
        <v>17403</v>
      </c>
      <c r="E8694" s="46"/>
    </row>
    <row r="8695" s="42" customFormat="1" ht="27" customHeight="1" spans="1:5">
      <c r="A8695" s="43">
        <v>17385</v>
      </c>
      <c r="B8695" s="44" t="s">
        <v>17404</v>
      </c>
      <c r="C8695" s="43">
        <v>17386</v>
      </c>
      <c r="D8695" s="44" t="s">
        <v>17405</v>
      </c>
      <c r="E8695" s="46"/>
    </row>
    <row r="8696" s="42" customFormat="1" ht="27" customHeight="1" spans="1:5">
      <c r="A8696" s="43">
        <v>17387</v>
      </c>
      <c r="B8696" s="44" t="s">
        <v>17406</v>
      </c>
      <c r="C8696" s="43">
        <v>17388</v>
      </c>
      <c r="D8696" s="44" t="s">
        <v>17407</v>
      </c>
      <c r="E8696" s="46"/>
    </row>
    <row r="8697" s="42" customFormat="1" ht="27" customHeight="1" spans="1:5">
      <c r="A8697" s="43">
        <v>17389</v>
      </c>
      <c r="B8697" s="44" t="s">
        <v>17408</v>
      </c>
      <c r="C8697" s="43">
        <v>17390</v>
      </c>
      <c r="D8697" s="44" t="s">
        <v>17409</v>
      </c>
      <c r="E8697" s="46"/>
    </row>
    <row r="8698" s="42" customFormat="1" ht="27" customHeight="1" spans="1:5">
      <c r="A8698" s="43">
        <v>17391</v>
      </c>
      <c r="B8698" s="44" t="s">
        <v>17410</v>
      </c>
      <c r="C8698" s="43">
        <v>17392</v>
      </c>
      <c r="D8698" s="44" t="s">
        <v>17411</v>
      </c>
      <c r="E8698" s="46"/>
    </row>
    <row r="8699" s="42" customFormat="1" ht="27" customHeight="1" spans="1:5">
      <c r="A8699" s="43">
        <v>17393</v>
      </c>
      <c r="B8699" s="44" t="s">
        <v>17412</v>
      </c>
      <c r="C8699" s="43">
        <v>17394</v>
      </c>
      <c r="D8699" s="44" t="s">
        <v>17413</v>
      </c>
      <c r="E8699" s="46"/>
    </row>
    <row r="8700" s="42" customFormat="1" ht="27" customHeight="1" spans="1:5">
      <c r="A8700" s="43">
        <v>17395</v>
      </c>
      <c r="B8700" s="44" t="s">
        <v>17414</v>
      </c>
      <c r="C8700" s="43">
        <v>17396</v>
      </c>
      <c r="D8700" s="44" t="s">
        <v>17415</v>
      </c>
      <c r="E8700" s="46"/>
    </row>
    <row r="8701" s="42" customFormat="1" ht="27" customHeight="1" spans="1:5">
      <c r="A8701" s="43">
        <v>17397</v>
      </c>
      <c r="B8701" s="44" t="s">
        <v>17416</v>
      </c>
      <c r="C8701" s="43">
        <v>17398</v>
      </c>
      <c r="D8701" s="44" t="s">
        <v>17417</v>
      </c>
      <c r="E8701" s="46"/>
    </row>
    <row r="8702" s="42" customFormat="1" ht="27" customHeight="1" spans="1:5">
      <c r="A8702" s="43">
        <v>17399</v>
      </c>
      <c r="B8702" s="44" t="s">
        <v>17418</v>
      </c>
      <c r="C8702" s="43">
        <v>17400</v>
      </c>
      <c r="D8702" s="44" t="s">
        <v>17419</v>
      </c>
      <c r="E8702" s="46"/>
    </row>
    <row r="8703" s="42" customFormat="1" ht="27" customHeight="1" spans="1:5">
      <c r="A8703" s="43">
        <v>17401</v>
      </c>
      <c r="B8703" s="44" t="s">
        <v>17420</v>
      </c>
      <c r="C8703" s="43">
        <v>17402</v>
      </c>
      <c r="D8703" s="44" t="s">
        <v>17421</v>
      </c>
      <c r="E8703" s="46"/>
    </row>
    <row r="8704" s="42" customFormat="1" ht="27" customHeight="1" spans="1:5">
      <c r="A8704" s="43">
        <v>17403</v>
      </c>
      <c r="B8704" s="44" t="s">
        <v>17422</v>
      </c>
      <c r="C8704" s="43">
        <v>17404</v>
      </c>
      <c r="D8704" s="44" t="s">
        <v>17423</v>
      </c>
      <c r="E8704" s="46"/>
    </row>
    <row r="8705" s="42" customFormat="1" ht="27" customHeight="1" spans="1:5">
      <c r="A8705" s="43">
        <v>17405</v>
      </c>
      <c r="B8705" s="44" t="s">
        <v>17424</v>
      </c>
      <c r="C8705" s="43">
        <v>17406</v>
      </c>
      <c r="D8705" s="44" t="s">
        <v>17425</v>
      </c>
      <c r="E8705" s="46"/>
    </row>
    <row r="8706" s="42" customFormat="1" ht="27" customHeight="1" spans="1:5">
      <c r="A8706" s="43">
        <v>17407</v>
      </c>
      <c r="B8706" s="44" t="s">
        <v>17426</v>
      </c>
      <c r="C8706" s="43">
        <v>17408</v>
      </c>
      <c r="D8706" s="44" t="s">
        <v>17427</v>
      </c>
      <c r="E8706" s="46"/>
    </row>
    <row r="8707" s="42" customFormat="1" ht="27" customHeight="1" spans="1:5">
      <c r="A8707" s="43">
        <v>17409</v>
      </c>
      <c r="B8707" s="44" t="s">
        <v>17428</v>
      </c>
      <c r="C8707" s="43">
        <v>17410</v>
      </c>
      <c r="D8707" s="44" t="s">
        <v>17429</v>
      </c>
      <c r="E8707" s="46"/>
    </row>
    <row r="8708" s="42" customFormat="1" ht="27" customHeight="1" spans="1:5">
      <c r="A8708" s="43">
        <v>17411</v>
      </c>
      <c r="B8708" s="44" t="s">
        <v>17430</v>
      </c>
      <c r="C8708" s="43">
        <v>17412</v>
      </c>
      <c r="D8708" s="44" t="s">
        <v>17431</v>
      </c>
      <c r="E8708" s="46"/>
    </row>
    <row r="8709" s="42" customFormat="1" ht="27" customHeight="1" spans="1:5">
      <c r="A8709" s="43">
        <v>17413</v>
      </c>
      <c r="B8709" s="44" t="s">
        <v>17432</v>
      </c>
      <c r="C8709" s="43">
        <v>17414</v>
      </c>
      <c r="D8709" s="44" t="s">
        <v>17433</v>
      </c>
      <c r="E8709" s="46"/>
    </row>
    <row r="8710" s="42" customFormat="1" ht="27" customHeight="1" spans="1:5">
      <c r="A8710" s="43">
        <v>17415</v>
      </c>
      <c r="B8710" s="44" t="s">
        <v>17434</v>
      </c>
      <c r="C8710" s="43">
        <v>17416</v>
      </c>
      <c r="D8710" s="44" t="s">
        <v>17435</v>
      </c>
      <c r="E8710" s="46"/>
    </row>
    <row r="8711" s="42" customFormat="1" ht="27" customHeight="1" spans="1:5">
      <c r="A8711" s="43">
        <v>17417</v>
      </c>
      <c r="B8711" s="44" t="s">
        <v>17436</v>
      </c>
      <c r="C8711" s="43">
        <v>17418</v>
      </c>
      <c r="D8711" s="44" t="s">
        <v>17437</v>
      </c>
      <c r="E8711" s="46"/>
    </row>
    <row r="8712" s="42" customFormat="1" ht="27" customHeight="1" spans="1:5">
      <c r="A8712" s="43">
        <v>17419</v>
      </c>
      <c r="B8712" s="44" t="s">
        <v>17438</v>
      </c>
      <c r="C8712" s="43">
        <v>17420</v>
      </c>
      <c r="D8712" s="44" t="s">
        <v>17439</v>
      </c>
      <c r="E8712" s="46"/>
    </row>
    <row r="8713" s="42" customFormat="1" ht="27" customHeight="1" spans="1:5">
      <c r="A8713" s="43">
        <v>17421</v>
      </c>
      <c r="B8713" s="44" t="s">
        <v>17440</v>
      </c>
      <c r="C8713" s="43">
        <v>17422</v>
      </c>
      <c r="D8713" s="44" t="s">
        <v>17441</v>
      </c>
      <c r="E8713" s="46"/>
    </row>
    <row r="8714" s="42" customFormat="1" ht="27" customHeight="1" spans="1:5">
      <c r="A8714" s="43">
        <v>17423</v>
      </c>
      <c r="B8714" s="44" t="s">
        <v>17442</v>
      </c>
      <c r="C8714" s="43">
        <v>17424</v>
      </c>
      <c r="D8714" s="44" t="s">
        <v>17443</v>
      </c>
      <c r="E8714" s="46"/>
    </row>
    <row r="8715" s="42" customFormat="1" ht="27" customHeight="1" spans="1:5">
      <c r="A8715" s="43">
        <v>17425</v>
      </c>
      <c r="B8715" s="44" t="s">
        <v>17444</v>
      </c>
      <c r="C8715" s="43">
        <v>17426</v>
      </c>
      <c r="D8715" s="44" t="s">
        <v>17445</v>
      </c>
      <c r="E8715" s="46"/>
    </row>
    <row r="8716" s="42" customFormat="1" ht="27" customHeight="1" spans="1:5">
      <c r="A8716" s="43">
        <v>17427</v>
      </c>
      <c r="B8716" s="44" t="s">
        <v>17446</v>
      </c>
      <c r="C8716" s="43">
        <v>17428</v>
      </c>
      <c r="D8716" s="44" t="s">
        <v>17447</v>
      </c>
      <c r="E8716" s="46"/>
    </row>
    <row r="8717" s="42" customFormat="1" ht="27" customHeight="1" spans="1:5">
      <c r="A8717" s="43">
        <v>17429</v>
      </c>
      <c r="B8717" s="44" t="s">
        <v>17448</v>
      </c>
      <c r="C8717" s="43">
        <v>17430</v>
      </c>
      <c r="D8717" s="44" t="s">
        <v>17449</v>
      </c>
      <c r="E8717" s="46"/>
    </row>
    <row r="8718" s="42" customFormat="1" ht="27" customHeight="1" spans="1:5">
      <c r="A8718" s="43">
        <v>17431</v>
      </c>
      <c r="B8718" s="44" t="s">
        <v>17450</v>
      </c>
      <c r="C8718" s="43">
        <v>17432</v>
      </c>
      <c r="D8718" s="44" t="s">
        <v>17451</v>
      </c>
      <c r="E8718" s="46"/>
    </row>
    <row r="8719" s="42" customFormat="1" ht="27" customHeight="1" spans="1:5">
      <c r="A8719" s="43">
        <v>17433</v>
      </c>
      <c r="B8719" s="44" t="s">
        <v>17452</v>
      </c>
      <c r="C8719" s="43">
        <v>17434</v>
      </c>
      <c r="D8719" s="44" t="s">
        <v>17453</v>
      </c>
      <c r="E8719" s="46"/>
    </row>
    <row r="8720" s="42" customFormat="1" ht="27" customHeight="1" spans="1:5">
      <c r="A8720" s="43">
        <v>17435</v>
      </c>
      <c r="B8720" s="44" t="s">
        <v>17454</v>
      </c>
      <c r="C8720" s="43">
        <v>17436</v>
      </c>
      <c r="D8720" s="44" t="s">
        <v>17455</v>
      </c>
      <c r="E8720" s="46"/>
    </row>
    <row r="8721" s="42" customFormat="1" ht="27" customHeight="1" spans="1:5">
      <c r="A8721" s="43">
        <v>17437</v>
      </c>
      <c r="B8721" s="44" t="s">
        <v>17456</v>
      </c>
      <c r="C8721" s="43">
        <v>17438</v>
      </c>
      <c r="D8721" s="44" t="s">
        <v>17457</v>
      </c>
      <c r="E8721" s="46"/>
    </row>
    <row r="8722" s="42" customFormat="1" ht="27" customHeight="1" spans="1:5">
      <c r="A8722" s="43">
        <v>17439</v>
      </c>
      <c r="B8722" s="44" t="s">
        <v>17458</v>
      </c>
      <c r="C8722" s="43">
        <v>17440</v>
      </c>
      <c r="D8722" s="44" t="s">
        <v>17459</v>
      </c>
      <c r="E8722" s="46"/>
    </row>
    <row r="8723" s="42" customFormat="1" ht="27" customHeight="1" spans="1:5">
      <c r="A8723" s="43">
        <v>17441</v>
      </c>
      <c r="B8723" s="44" t="s">
        <v>17460</v>
      </c>
      <c r="C8723" s="43">
        <v>17442</v>
      </c>
      <c r="D8723" s="44" t="s">
        <v>17461</v>
      </c>
      <c r="E8723" s="46"/>
    </row>
    <row r="8724" s="42" customFormat="1" ht="27" customHeight="1" spans="1:5">
      <c r="A8724" s="43">
        <v>17443</v>
      </c>
      <c r="B8724" s="44" t="s">
        <v>17462</v>
      </c>
      <c r="C8724" s="43">
        <v>17444</v>
      </c>
      <c r="D8724" s="44" t="s">
        <v>17463</v>
      </c>
      <c r="E8724" s="46"/>
    </row>
    <row r="8725" s="42" customFormat="1" ht="27" customHeight="1" spans="1:5">
      <c r="A8725" s="43">
        <v>17445</v>
      </c>
      <c r="B8725" s="44" t="s">
        <v>17464</v>
      </c>
      <c r="C8725" s="43">
        <v>17446</v>
      </c>
      <c r="D8725" s="44" t="s">
        <v>17465</v>
      </c>
      <c r="E8725" s="46"/>
    </row>
    <row r="8726" s="42" customFormat="1" ht="27" customHeight="1" spans="1:5">
      <c r="A8726" s="43">
        <v>17447</v>
      </c>
      <c r="B8726" s="44" t="s">
        <v>17466</v>
      </c>
      <c r="C8726" s="43">
        <v>17448</v>
      </c>
      <c r="D8726" s="44" t="s">
        <v>17467</v>
      </c>
      <c r="E8726" s="46"/>
    </row>
    <row r="8727" s="42" customFormat="1" ht="27" customHeight="1" spans="1:5">
      <c r="A8727" s="43">
        <v>17449</v>
      </c>
      <c r="B8727" s="44" t="s">
        <v>17468</v>
      </c>
      <c r="C8727" s="43">
        <v>17450</v>
      </c>
      <c r="D8727" s="44" t="s">
        <v>17469</v>
      </c>
      <c r="E8727" s="46"/>
    </row>
    <row r="8728" s="42" customFormat="1" ht="27" customHeight="1" spans="1:5">
      <c r="A8728" s="43">
        <v>17451</v>
      </c>
      <c r="B8728" s="44" t="s">
        <v>17470</v>
      </c>
      <c r="C8728" s="43">
        <v>17452</v>
      </c>
      <c r="D8728" s="44" t="s">
        <v>17471</v>
      </c>
      <c r="E8728" s="46"/>
    </row>
    <row r="8729" s="42" customFormat="1" ht="27" customHeight="1" spans="1:5">
      <c r="A8729" s="43">
        <v>17453</v>
      </c>
      <c r="B8729" s="44" t="s">
        <v>17472</v>
      </c>
      <c r="C8729" s="43">
        <v>17454</v>
      </c>
      <c r="D8729" s="44" t="s">
        <v>17473</v>
      </c>
      <c r="E8729" s="46"/>
    </row>
    <row r="8730" s="42" customFormat="1" ht="27" customHeight="1" spans="1:5">
      <c r="A8730" s="43">
        <v>17455</v>
      </c>
      <c r="B8730" s="44" t="s">
        <v>17474</v>
      </c>
      <c r="C8730" s="43">
        <v>17456</v>
      </c>
      <c r="D8730" s="44" t="s">
        <v>17475</v>
      </c>
      <c r="E8730" s="46"/>
    </row>
    <row r="8731" s="42" customFormat="1" ht="27" customHeight="1" spans="1:5">
      <c r="A8731" s="43">
        <v>17457</v>
      </c>
      <c r="B8731" s="44" t="s">
        <v>17476</v>
      </c>
      <c r="C8731" s="43">
        <v>17458</v>
      </c>
      <c r="D8731" s="44" t="s">
        <v>17477</v>
      </c>
      <c r="E8731" s="46"/>
    </row>
    <row r="8732" s="42" customFormat="1" ht="27" customHeight="1" spans="1:5">
      <c r="A8732" s="43">
        <v>17459</v>
      </c>
      <c r="B8732" s="44" t="s">
        <v>17478</v>
      </c>
      <c r="C8732" s="43">
        <v>17460</v>
      </c>
      <c r="D8732" s="44" t="s">
        <v>17479</v>
      </c>
      <c r="E8732" s="46"/>
    </row>
    <row r="8733" s="42" customFormat="1" ht="27" customHeight="1" spans="1:5">
      <c r="A8733" s="43">
        <v>17461</v>
      </c>
      <c r="B8733" s="44" t="s">
        <v>17480</v>
      </c>
      <c r="C8733" s="43">
        <v>17462</v>
      </c>
      <c r="D8733" s="44" t="s">
        <v>17481</v>
      </c>
      <c r="E8733" s="46"/>
    </row>
    <row r="8734" s="42" customFormat="1" ht="27" customHeight="1" spans="1:5">
      <c r="A8734" s="43">
        <v>17463</v>
      </c>
      <c r="B8734" s="44" t="s">
        <v>17482</v>
      </c>
      <c r="C8734" s="43">
        <v>17464</v>
      </c>
      <c r="D8734" s="44" t="s">
        <v>17483</v>
      </c>
      <c r="E8734" s="46"/>
    </row>
    <row r="8735" s="42" customFormat="1" ht="27" customHeight="1" spans="1:5">
      <c r="A8735" s="43">
        <v>17465</v>
      </c>
      <c r="B8735" s="44" t="s">
        <v>17484</v>
      </c>
      <c r="C8735" s="43">
        <v>17466</v>
      </c>
      <c r="D8735" s="44" t="s">
        <v>17485</v>
      </c>
      <c r="E8735" s="46"/>
    </row>
    <row r="8736" s="42" customFormat="1" ht="27" customHeight="1" spans="1:5">
      <c r="A8736" s="43">
        <v>17467</v>
      </c>
      <c r="B8736" s="44" t="s">
        <v>17486</v>
      </c>
      <c r="C8736" s="43">
        <v>17468</v>
      </c>
      <c r="D8736" s="44" t="s">
        <v>17487</v>
      </c>
      <c r="E8736" s="46"/>
    </row>
    <row r="8737" s="42" customFormat="1" ht="27" customHeight="1" spans="1:5">
      <c r="A8737" s="43">
        <v>17469</v>
      </c>
      <c r="B8737" s="44" t="s">
        <v>17488</v>
      </c>
      <c r="C8737" s="43">
        <v>17470</v>
      </c>
      <c r="D8737" s="44" t="s">
        <v>17489</v>
      </c>
      <c r="E8737" s="46"/>
    </row>
    <row r="8738" s="42" customFormat="1" ht="27" customHeight="1" spans="1:5">
      <c r="A8738" s="43">
        <v>17471</v>
      </c>
      <c r="B8738" s="44" t="s">
        <v>17490</v>
      </c>
      <c r="C8738" s="43">
        <v>17472</v>
      </c>
      <c r="D8738" s="44" t="s">
        <v>17491</v>
      </c>
      <c r="E8738" s="46"/>
    </row>
    <row r="8739" s="42" customFormat="1" ht="27" customHeight="1" spans="1:5">
      <c r="A8739" s="43">
        <v>17473</v>
      </c>
      <c r="B8739" s="44" t="s">
        <v>17492</v>
      </c>
      <c r="C8739" s="43">
        <v>17474</v>
      </c>
      <c r="D8739" s="44" t="s">
        <v>17493</v>
      </c>
      <c r="E8739" s="46"/>
    </row>
    <row r="8740" s="42" customFormat="1" ht="27" customHeight="1" spans="1:5">
      <c r="A8740" s="43">
        <v>17475</v>
      </c>
      <c r="B8740" s="44" t="s">
        <v>17494</v>
      </c>
      <c r="C8740" s="43">
        <v>17476</v>
      </c>
      <c r="D8740" s="44" t="s">
        <v>17495</v>
      </c>
      <c r="E8740" s="46"/>
    </row>
    <row r="8741" s="42" customFormat="1" ht="27" customHeight="1" spans="1:5">
      <c r="A8741" s="43">
        <v>17477</v>
      </c>
      <c r="B8741" s="44" t="s">
        <v>17496</v>
      </c>
      <c r="C8741" s="43">
        <v>17478</v>
      </c>
      <c r="D8741" s="44" t="s">
        <v>17497</v>
      </c>
      <c r="E8741" s="46"/>
    </row>
    <row r="8742" s="42" customFormat="1" ht="27" customHeight="1" spans="1:5">
      <c r="A8742" s="43">
        <v>17479</v>
      </c>
      <c r="B8742" s="44" t="s">
        <v>17498</v>
      </c>
      <c r="C8742" s="43">
        <v>17480</v>
      </c>
      <c r="D8742" s="44" t="s">
        <v>17499</v>
      </c>
      <c r="E8742" s="46"/>
    </row>
    <row r="8743" s="42" customFormat="1" ht="27" customHeight="1" spans="1:5">
      <c r="A8743" s="43">
        <v>17481</v>
      </c>
      <c r="B8743" s="44" t="s">
        <v>17500</v>
      </c>
      <c r="C8743" s="43">
        <v>17482</v>
      </c>
      <c r="D8743" s="44" t="s">
        <v>17501</v>
      </c>
      <c r="E8743" s="46"/>
    </row>
    <row r="8744" s="42" customFormat="1" ht="27" customHeight="1" spans="1:5">
      <c r="A8744" s="43">
        <v>17483</v>
      </c>
      <c r="B8744" s="44" t="s">
        <v>17502</v>
      </c>
      <c r="C8744" s="43">
        <v>17484</v>
      </c>
      <c r="D8744" s="44" t="s">
        <v>17503</v>
      </c>
      <c r="E8744" s="46"/>
    </row>
    <row r="8745" s="42" customFormat="1" ht="27" customHeight="1" spans="1:5">
      <c r="A8745" s="43">
        <v>17485</v>
      </c>
      <c r="B8745" s="44" t="s">
        <v>17504</v>
      </c>
      <c r="C8745" s="43">
        <v>17486</v>
      </c>
      <c r="D8745" s="44" t="s">
        <v>17505</v>
      </c>
      <c r="E8745" s="46"/>
    </row>
    <row r="8746" s="42" customFormat="1" ht="27" customHeight="1" spans="1:5">
      <c r="A8746" s="43">
        <v>17487</v>
      </c>
      <c r="B8746" s="44" t="s">
        <v>17506</v>
      </c>
      <c r="C8746" s="43">
        <v>17488</v>
      </c>
      <c r="D8746" s="44" t="s">
        <v>17507</v>
      </c>
      <c r="E8746" s="46"/>
    </row>
    <row r="8747" s="42" customFormat="1" ht="27" customHeight="1" spans="1:5">
      <c r="A8747" s="43">
        <v>17489</v>
      </c>
      <c r="B8747" s="44" t="s">
        <v>17508</v>
      </c>
      <c r="C8747" s="43">
        <v>17490</v>
      </c>
      <c r="D8747" s="44" t="s">
        <v>17509</v>
      </c>
      <c r="E8747" s="46"/>
    </row>
    <row r="8748" s="42" customFormat="1" ht="27" customHeight="1" spans="1:5">
      <c r="A8748" s="43">
        <v>17491</v>
      </c>
      <c r="B8748" s="44" t="s">
        <v>17510</v>
      </c>
      <c r="C8748" s="43">
        <v>17492</v>
      </c>
      <c r="D8748" s="44" t="s">
        <v>17511</v>
      </c>
      <c r="E8748" s="46"/>
    </row>
    <row r="8749" s="42" customFormat="1" ht="27" customHeight="1" spans="1:5">
      <c r="A8749" s="43">
        <v>17493</v>
      </c>
      <c r="B8749" s="44" t="s">
        <v>17512</v>
      </c>
      <c r="C8749" s="43">
        <v>17494</v>
      </c>
      <c r="D8749" s="44" t="s">
        <v>17513</v>
      </c>
      <c r="E8749" s="46"/>
    </row>
    <row r="8750" s="42" customFormat="1" ht="27" customHeight="1" spans="1:5">
      <c r="A8750" s="43">
        <v>17495</v>
      </c>
      <c r="B8750" s="44" t="s">
        <v>17514</v>
      </c>
      <c r="C8750" s="43">
        <v>17496</v>
      </c>
      <c r="D8750" s="44" t="s">
        <v>17515</v>
      </c>
      <c r="E8750" s="46"/>
    </row>
    <row r="8751" s="42" customFormat="1" ht="27" customHeight="1" spans="1:5">
      <c r="A8751" s="43">
        <v>17497</v>
      </c>
      <c r="B8751" s="44" t="s">
        <v>17516</v>
      </c>
      <c r="C8751" s="43">
        <v>17498</v>
      </c>
      <c r="D8751" s="44" t="s">
        <v>17517</v>
      </c>
      <c r="E8751" s="46"/>
    </row>
    <row r="8752" s="42" customFormat="1" ht="27" customHeight="1" spans="1:5">
      <c r="A8752" s="43">
        <v>17499</v>
      </c>
      <c r="B8752" s="44" t="s">
        <v>17518</v>
      </c>
      <c r="C8752" s="43">
        <v>17500</v>
      </c>
      <c r="D8752" s="44" t="s">
        <v>17519</v>
      </c>
      <c r="E8752" s="46"/>
    </row>
    <row r="8753" s="42" customFormat="1" ht="27" customHeight="1" spans="1:5">
      <c r="A8753" s="43">
        <v>17501</v>
      </c>
      <c r="B8753" s="44" t="s">
        <v>17520</v>
      </c>
      <c r="C8753" s="43">
        <v>17502</v>
      </c>
      <c r="D8753" s="44" t="s">
        <v>17521</v>
      </c>
      <c r="E8753" s="46"/>
    </row>
    <row r="8754" s="42" customFormat="1" ht="27" customHeight="1" spans="1:5">
      <c r="A8754" s="43">
        <v>17503</v>
      </c>
      <c r="B8754" s="44" t="s">
        <v>17522</v>
      </c>
      <c r="C8754" s="43">
        <v>17504</v>
      </c>
      <c r="D8754" s="44" t="s">
        <v>17523</v>
      </c>
      <c r="E8754" s="46"/>
    </row>
    <row r="8755" s="42" customFormat="1" ht="27" customHeight="1" spans="1:5">
      <c r="A8755" s="43">
        <v>17505</v>
      </c>
      <c r="B8755" s="44" t="s">
        <v>17524</v>
      </c>
      <c r="C8755" s="43">
        <v>17506</v>
      </c>
      <c r="D8755" s="44" t="s">
        <v>17525</v>
      </c>
      <c r="E8755" s="46"/>
    </row>
    <row r="8756" s="42" customFormat="1" ht="27" customHeight="1" spans="1:5">
      <c r="A8756" s="43">
        <v>17507</v>
      </c>
      <c r="B8756" s="44" t="s">
        <v>17526</v>
      </c>
      <c r="C8756" s="43">
        <v>17508</v>
      </c>
      <c r="D8756" s="44" t="s">
        <v>17527</v>
      </c>
      <c r="E8756" s="46"/>
    </row>
    <row r="8757" s="42" customFormat="1" ht="27" customHeight="1" spans="1:5">
      <c r="A8757" s="43">
        <v>17509</v>
      </c>
      <c r="B8757" s="44" t="s">
        <v>17528</v>
      </c>
      <c r="C8757" s="43">
        <v>17510</v>
      </c>
      <c r="D8757" s="44" t="s">
        <v>17529</v>
      </c>
      <c r="E8757" s="46"/>
    </row>
    <row r="8758" s="42" customFormat="1" ht="27" customHeight="1" spans="1:5">
      <c r="A8758" s="43">
        <v>17511</v>
      </c>
      <c r="B8758" s="44" t="s">
        <v>17530</v>
      </c>
      <c r="C8758" s="43">
        <v>17512</v>
      </c>
      <c r="D8758" s="44" t="s">
        <v>17531</v>
      </c>
      <c r="E8758" s="46"/>
    </row>
    <row r="8759" s="42" customFormat="1" ht="27" customHeight="1" spans="1:5">
      <c r="A8759" s="43">
        <v>17513</v>
      </c>
      <c r="B8759" s="44" t="s">
        <v>17532</v>
      </c>
      <c r="C8759" s="43">
        <v>17514</v>
      </c>
      <c r="D8759" s="44" t="s">
        <v>17533</v>
      </c>
      <c r="E8759" s="46"/>
    </row>
    <row r="8760" s="42" customFormat="1" ht="27" customHeight="1" spans="1:5">
      <c r="A8760" s="43">
        <v>17515</v>
      </c>
      <c r="B8760" s="44" t="s">
        <v>17534</v>
      </c>
      <c r="C8760" s="43">
        <v>17516</v>
      </c>
      <c r="D8760" s="44" t="s">
        <v>17535</v>
      </c>
      <c r="E8760" s="46"/>
    </row>
    <row r="8761" s="42" customFormat="1" ht="27" customHeight="1" spans="1:5">
      <c r="A8761" s="43">
        <v>17517</v>
      </c>
      <c r="B8761" s="44" t="s">
        <v>17536</v>
      </c>
      <c r="C8761" s="43">
        <v>17518</v>
      </c>
      <c r="D8761" s="44" t="s">
        <v>17537</v>
      </c>
      <c r="E8761" s="46"/>
    </row>
    <row r="8762" s="42" customFormat="1" ht="27" customHeight="1" spans="1:5">
      <c r="A8762" s="43">
        <v>17519</v>
      </c>
      <c r="B8762" s="44" t="s">
        <v>17538</v>
      </c>
      <c r="C8762" s="43">
        <v>17520</v>
      </c>
      <c r="D8762" s="44" t="s">
        <v>17539</v>
      </c>
      <c r="E8762" s="46"/>
    </row>
    <row r="8763" s="42" customFormat="1" ht="27" customHeight="1" spans="1:5">
      <c r="A8763" s="43">
        <v>17521</v>
      </c>
      <c r="B8763" s="44" t="s">
        <v>17540</v>
      </c>
      <c r="C8763" s="43">
        <v>17522</v>
      </c>
      <c r="D8763" s="44" t="s">
        <v>17541</v>
      </c>
      <c r="E8763" s="46"/>
    </row>
    <row r="8764" s="42" customFormat="1" ht="27" customHeight="1" spans="1:5">
      <c r="A8764" s="43">
        <v>17523</v>
      </c>
      <c r="B8764" s="44" t="s">
        <v>17542</v>
      </c>
      <c r="C8764" s="43">
        <v>17524</v>
      </c>
      <c r="D8764" s="44" t="s">
        <v>17543</v>
      </c>
      <c r="E8764" s="46"/>
    </row>
    <row r="8765" s="42" customFormat="1" ht="27" customHeight="1" spans="1:5">
      <c r="A8765" s="43">
        <v>17525</v>
      </c>
      <c r="B8765" s="44" t="s">
        <v>17544</v>
      </c>
      <c r="C8765" s="43">
        <v>17526</v>
      </c>
      <c r="D8765" s="44" t="s">
        <v>17545</v>
      </c>
      <c r="E8765" s="46"/>
    </row>
    <row r="8766" s="42" customFormat="1" ht="27" customHeight="1" spans="1:5">
      <c r="A8766" s="43">
        <v>17527</v>
      </c>
      <c r="B8766" s="44" t="s">
        <v>17546</v>
      </c>
      <c r="C8766" s="43">
        <v>17528</v>
      </c>
      <c r="D8766" s="44" t="s">
        <v>17547</v>
      </c>
      <c r="E8766" s="46"/>
    </row>
    <row r="8767" s="42" customFormat="1" ht="27" customHeight="1" spans="1:5">
      <c r="A8767" s="43">
        <v>17529</v>
      </c>
      <c r="B8767" s="44" t="s">
        <v>17548</v>
      </c>
      <c r="C8767" s="43">
        <v>17530</v>
      </c>
      <c r="D8767" s="44" t="s">
        <v>17549</v>
      </c>
      <c r="E8767" s="46"/>
    </row>
    <row r="8768" s="42" customFormat="1" ht="27" customHeight="1" spans="1:5">
      <c r="A8768" s="43">
        <v>17531</v>
      </c>
      <c r="B8768" s="44" t="s">
        <v>17550</v>
      </c>
      <c r="C8768" s="43">
        <v>17532</v>
      </c>
      <c r="D8768" s="44" t="s">
        <v>17551</v>
      </c>
      <c r="E8768" s="46"/>
    </row>
    <row r="8769" s="42" customFormat="1" ht="27" customHeight="1" spans="1:5">
      <c r="A8769" s="43">
        <v>17533</v>
      </c>
      <c r="B8769" s="44" t="s">
        <v>17552</v>
      </c>
      <c r="C8769" s="43">
        <v>17534</v>
      </c>
      <c r="D8769" s="44" t="s">
        <v>17553</v>
      </c>
      <c r="E8769" s="46"/>
    </row>
    <row r="8770" s="42" customFormat="1" ht="27" customHeight="1" spans="1:5">
      <c r="A8770" s="43">
        <v>17535</v>
      </c>
      <c r="B8770" s="44" t="s">
        <v>17554</v>
      </c>
      <c r="C8770" s="43">
        <v>17536</v>
      </c>
      <c r="D8770" s="44" t="s">
        <v>17555</v>
      </c>
      <c r="E8770" s="46"/>
    </row>
    <row r="8771" s="42" customFormat="1" ht="27" customHeight="1" spans="1:5">
      <c r="A8771" s="43">
        <v>17537</v>
      </c>
      <c r="B8771" s="44" t="s">
        <v>17556</v>
      </c>
      <c r="C8771" s="43">
        <v>17538</v>
      </c>
      <c r="D8771" s="44" t="s">
        <v>17557</v>
      </c>
      <c r="E8771" s="46"/>
    </row>
    <row r="8772" s="42" customFormat="1" ht="27" customHeight="1" spans="1:5">
      <c r="A8772" s="43">
        <v>17539</v>
      </c>
      <c r="B8772" s="44" t="s">
        <v>17558</v>
      </c>
      <c r="C8772" s="43">
        <v>17540</v>
      </c>
      <c r="D8772" s="44" t="s">
        <v>17559</v>
      </c>
      <c r="E8772" s="46"/>
    </row>
    <row r="8773" s="42" customFormat="1" ht="27" customHeight="1" spans="1:5">
      <c r="A8773" s="43">
        <v>17541</v>
      </c>
      <c r="B8773" s="44" t="s">
        <v>17560</v>
      </c>
      <c r="C8773" s="43">
        <v>17542</v>
      </c>
      <c r="D8773" s="44" t="s">
        <v>17561</v>
      </c>
      <c r="E8773" s="46"/>
    </row>
    <row r="8774" s="42" customFormat="1" ht="27" customHeight="1" spans="1:5">
      <c r="A8774" s="43">
        <v>17543</v>
      </c>
      <c r="B8774" s="44" t="s">
        <v>17562</v>
      </c>
      <c r="C8774" s="43">
        <v>17544</v>
      </c>
      <c r="D8774" s="44" t="s">
        <v>17563</v>
      </c>
      <c r="E8774" s="46"/>
    </row>
    <row r="8775" s="42" customFormat="1" ht="27" customHeight="1" spans="1:5">
      <c r="A8775" s="43">
        <v>17545</v>
      </c>
      <c r="B8775" s="44" t="s">
        <v>17564</v>
      </c>
      <c r="C8775" s="43">
        <v>17546</v>
      </c>
      <c r="D8775" s="44" t="s">
        <v>17565</v>
      </c>
      <c r="E8775" s="46"/>
    </row>
    <row r="8776" s="42" customFormat="1" ht="27" customHeight="1" spans="1:5">
      <c r="A8776" s="43">
        <v>17547</v>
      </c>
      <c r="B8776" s="44" t="s">
        <v>17566</v>
      </c>
      <c r="C8776" s="43">
        <v>17548</v>
      </c>
      <c r="D8776" s="44" t="s">
        <v>17567</v>
      </c>
      <c r="E8776" s="46"/>
    </row>
    <row r="8777" s="42" customFormat="1" ht="27" customHeight="1" spans="1:5">
      <c r="A8777" s="43">
        <v>17549</v>
      </c>
      <c r="B8777" s="44" t="s">
        <v>17568</v>
      </c>
      <c r="C8777" s="43">
        <v>17550</v>
      </c>
      <c r="D8777" s="44" t="s">
        <v>17569</v>
      </c>
      <c r="E8777" s="46"/>
    </row>
    <row r="8778" s="42" customFormat="1" ht="27" customHeight="1" spans="1:5">
      <c r="A8778" s="43">
        <v>17551</v>
      </c>
      <c r="B8778" s="44" t="s">
        <v>17570</v>
      </c>
      <c r="C8778" s="43">
        <v>17552</v>
      </c>
      <c r="D8778" s="44" t="s">
        <v>17571</v>
      </c>
      <c r="E8778" s="46"/>
    </row>
    <row r="8779" s="42" customFormat="1" ht="27" customHeight="1" spans="1:5">
      <c r="A8779" s="43">
        <v>17553</v>
      </c>
      <c r="B8779" s="44" t="s">
        <v>17572</v>
      </c>
      <c r="C8779" s="43">
        <v>17554</v>
      </c>
      <c r="D8779" s="44" t="s">
        <v>17573</v>
      </c>
      <c r="E8779" s="46"/>
    </row>
    <row r="8780" s="42" customFormat="1" ht="27" customHeight="1" spans="1:5">
      <c r="A8780" s="43">
        <v>17555</v>
      </c>
      <c r="B8780" s="44" t="s">
        <v>17574</v>
      </c>
      <c r="C8780" s="43">
        <v>17556</v>
      </c>
      <c r="D8780" s="44" t="s">
        <v>17575</v>
      </c>
      <c r="E8780" s="46"/>
    </row>
    <row r="8781" s="42" customFormat="1" ht="27" customHeight="1" spans="1:5">
      <c r="A8781" s="43">
        <v>17557</v>
      </c>
      <c r="B8781" s="44" t="s">
        <v>17576</v>
      </c>
      <c r="C8781" s="43">
        <v>17558</v>
      </c>
      <c r="D8781" s="44" t="s">
        <v>17577</v>
      </c>
      <c r="E8781" s="46"/>
    </row>
    <row r="8782" s="42" customFormat="1" ht="27" customHeight="1" spans="1:5">
      <c r="A8782" s="43">
        <v>17559</v>
      </c>
      <c r="B8782" s="44" t="s">
        <v>17578</v>
      </c>
      <c r="C8782" s="43">
        <v>17560</v>
      </c>
      <c r="D8782" s="44" t="s">
        <v>17579</v>
      </c>
      <c r="E8782" s="46"/>
    </row>
    <row r="8783" s="42" customFormat="1" ht="27" customHeight="1" spans="1:5">
      <c r="A8783" s="43">
        <v>17561</v>
      </c>
      <c r="B8783" s="44" t="s">
        <v>17580</v>
      </c>
      <c r="C8783" s="43">
        <v>17562</v>
      </c>
      <c r="D8783" s="44" t="s">
        <v>17581</v>
      </c>
      <c r="E8783" s="46"/>
    </row>
    <row r="8784" s="42" customFormat="1" ht="27" customHeight="1" spans="1:5">
      <c r="A8784" s="43">
        <v>17563</v>
      </c>
      <c r="B8784" s="44" t="s">
        <v>17582</v>
      </c>
      <c r="C8784" s="43">
        <v>17564</v>
      </c>
      <c r="D8784" s="44" t="s">
        <v>17583</v>
      </c>
      <c r="E8784" s="46"/>
    </row>
    <row r="8785" s="42" customFormat="1" ht="27" customHeight="1" spans="1:5">
      <c r="A8785" s="43">
        <v>17565</v>
      </c>
      <c r="B8785" s="44" t="s">
        <v>17584</v>
      </c>
      <c r="C8785" s="43">
        <v>17566</v>
      </c>
      <c r="D8785" s="44" t="s">
        <v>17585</v>
      </c>
      <c r="E8785" s="46"/>
    </row>
    <row r="8786" s="42" customFormat="1" ht="27" customHeight="1" spans="1:5">
      <c r="A8786" s="43">
        <v>17567</v>
      </c>
      <c r="B8786" s="44" t="s">
        <v>17586</v>
      </c>
      <c r="C8786" s="43">
        <v>17568</v>
      </c>
      <c r="D8786" s="44" t="s">
        <v>17587</v>
      </c>
      <c r="E8786" s="46"/>
    </row>
    <row r="8787" s="42" customFormat="1" ht="27" customHeight="1" spans="1:5">
      <c r="A8787" s="43">
        <v>17569</v>
      </c>
      <c r="B8787" s="44" t="s">
        <v>17588</v>
      </c>
      <c r="C8787" s="43">
        <v>17570</v>
      </c>
      <c r="D8787" s="44" t="s">
        <v>17589</v>
      </c>
      <c r="E8787" s="46"/>
    </row>
    <row r="8788" s="42" customFormat="1" ht="27" customHeight="1" spans="1:5">
      <c r="A8788" s="43">
        <v>17571</v>
      </c>
      <c r="B8788" s="44" t="s">
        <v>17590</v>
      </c>
      <c r="C8788" s="43">
        <v>17572</v>
      </c>
      <c r="D8788" s="44" t="s">
        <v>17591</v>
      </c>
      <c r="E8788" s="46"/>
    </row>
    <row r="8789" s="42" customFormat="1" ht="27" customHeight="1" spans="1:5">
      <c r="A8789" s="43">
        <v>17573</v>
      </c>
      <c r="B8789" s="44" t="s">
        <v>17592</v>
      </c>
      <c r="C8789" s="43">
        <v>17574</v>
      </c>
      <c r="D8789" s="44" t="s">
        <v>17593</v>
      </c>
      <c r="E8789" s="46"/>
    </row>
    <row r="8790" s="42" customFormat="1" ht="27" customHeight="1" spans="1:5">
      <c r="A8790" s="43">
        <v>17575</v>
      </c>
      <c r="B8790" s="44" t="s">
        <v>17594</v>
      </c>
      <c r="C8790" s="43">
        <v>17576</v>
      </c>
      <c r="D8790" s="44" t="s">
        <v>17595</v>
      </c>
      <c r="E8790" s="46"/>
    </row>
    <row r="8791" s="42" customFormat="1" ht="27" customHeight="1" spans="1:5">
      <c r="A8791" s="43">
        <v>17577</v>
      </c>
      <c r="B8791" s="44" t="s">
        <v>17596</v>
      </c>
      <c r="C8791" s="43">
        <v>17578</v>
      </c>
      <c r="D8791" s="44" t="s">
        <v>17597</v>
      </c>
      <c r="E8791" s="46"/>
    </row>
    <row r="8792" s="42" customFormat="1" ht="27" customHeight="1" spans="1:5">
      <c r="A8792" s="43">
        <v>17579</v>
      </c>
      <c r="B8792" s="44" t="s">
        <v>17598</v>
      </c>
      <c r="C8792" s="43">
        <v>17580</v>
      </c>
      <c r="D8792" s="44" t="s">
        <v>17599</v>
      </c>
      <c r="E8792" s="46"/>
    </row>
    <row r="8793" s="42" customFormat="1" ht="27" customHeight="1" spans="1:5">
      <c r="A8793" s="43">
        <v>17581</v>
      </c>
      <c r="B8793" s="44" t="s">
        <v>17600</v>
      </c>
      <c r="C8793" s="43">
        <v>17582</v>
      </c>
      <c r="D8793" s="44" t="s">
        <v>17601</v>
      </c>
      <c r="E8793" s="46"/>
    </row>
    <row r="8794" s="42" customFormat="1" ht="27" customHeight="1" spans="1:5">
      <c r="A8794" s="43">
        <v>17583</v>
      </c>
      <c r="B8794" s="44" t="s">
        <v>17602</v>
      </c>
      <c r="C8794" s="43">
        <v>17584</v>
      </c>
      <c r="D8794" s="44" t="s">
        <v>17603</v>
      </c>
      <c r="E8794" s="46"/>
    </row>
    <row r="8795" s="42" customFormat="1" ht="27" customHeight="1" spans="1:5">
      <c r="A8795" s="43">
        <v>17585</v>
      </c>
      <c r="B8795" s="44" t="s">
        <v>17604</v>
      </c>
      <c r="C8795" s="43">
        <v>17586</v>
      </c>
      <c r="D8795" s="44" t="s">
        <v>17605</v>
      </c>
      <c r="E8795" s="46"/>
    </row>
    <row r="8796" s="42" customFormat="1" ht="27" customHeight="1" spans="1:5">
      <c r="A8796" s="43">
        <v>17587</v>
      </c>
      <c r="B8796" s="44" t="s">
        <v>17606</v>
      </c>
      <c r="C8796" s="43">
        <v>17588</v>
      </c>
      <c r="D8796" s="44" t="s">
        <v>17607</v>
      </c>
      <c r="E8796" s="46"/>
    </row>
    <row r="8797" s="42" customFormat="1" ht="27" customHeight="1" spans="1:5">
      <c r="A8797" s="43">
        <v>17589</v>
      </c>
      <c r="B8797" s="44" t="s">
        <v>17608</v>
      </c>
      <c r="C8797" s="43">
        <v>17590</v>
      </c>
      <c r="D8797" s="44" t="s">
        <v>17609</v>
      </c>
      <c r="E8797" s="46"/>
    </row>
    <row r="8798" s="42" customFormat="1" ht="27" customHeight="1" spans="1:5">
      <c r="A8798" s="43">
        <v>17591</v>
      </c>
      <c r="B8798" s="44" t="s">
        <v>17610</v>
      </c>
      <c r="C8798" s="43">
        <v>17592</v>
      </c>
      <c r="D8798" s="44" t="s">
        <v>17611</v>
      </c>
      <c r="E8798" s="46"/>
    </row>
    <row r="8799" s="42" customFormat="1" ht="27" customHeight="1" spans="1:5">
      <c r="A8799" s="43">
        <v>17593</v>
      </c>
      <c r="B8799" s="44" t="s">
        <v>17612</v>
      </c>
      <c r="C8799" s="43">
        <v>17594</v>
      </c>
      <c r="D8799" s="44" t="s">
        <v>17613</v>
      </c>
      <c r="E8799" s="46"/>
    </row>
    <row r="8800" s="42" customFormat="1" ht="27" customHeight="1" spans="1:5">
      <c r="A8800" s="43">
        <v>17595</v>
      </c>
      <c r="B8800" s="44" t="s">
        <v>17614</v>
      </c>
      <c r="C8800" s="43">
        <v>17596</v>
      </c>
      <c r="D8800" s="44" t="s">
        <v>17615</v>
      </c>
      <c r="E8800" s="46"/>
    </row>
    <row r="8801" s="42" customFormat="1" ht="27" customHeight="1" spans="1:5">
      <c r="A8801" s="43">
        <v>17597</v>
      </c>
      <c r="B8801" s="44" t="s">
        <v>17616</v>
      </c>
      <c r="C8801" s="43">
        <v>17598</v>
      </c>
      <c r="D8801" s="44" t="s">
        <v>17617</v>
      </c>
      <c r="E8801" s="46"/>
    </row>
    <row r="8802" s="42" customFormat="1" ht="27" customHeight="1" spans="1:5">
      <c r="A8802" s="43">
        <v>17599</v>
      </c>
      <c r="B8802" s="44" t="s">
        <v>17618</v>
      </c>
      <c r="C8802" s="43">
        <v>17600</v>
      </c>
      <c r="D8802" s="44" t="s">
        <v>17619</v>
      </c>
      <c r="E8802" s="46"/>
    </row>
    <row r="8803" s="42" customFormat="1" ht="27" customHeight="1" spans="1:5">
      <c r="A8803" s="43">
        <v>17601</v>
      </c>
      <c r="B8803" s="44" t="s">
        <v>17620</v>
      </c>
      <c r="C8803" s="43">
        <v>17602</v>
      </c>
      <c r="D8803" s="44" t="s">
        <v>17621</v>
      </c>
      <c r="E8803" s="46"/>
    </row>
    <row r="8804" s="42" customFormat="1" ht="27" customHeight="1" spans="1:5">
      <c r="A8804" s="43">
        <v>17603</v>
      </c>
      <c r="B8804" s="44" t="s">
        <v>17622</v>
      </c>
      <c r="C8804" s="43">
        <v>17604</v>
      </c>
      <c r="D8804" s="44" t="s">
        <v>17623</v>
      </c>
      <c r="E8804" s="46"/>
    </row>
    <row r="8805" s="42" customFormat="1" ht="27" customHeight="1" spans="1:5">
      <c r="A8805" s="43">
        <v>17605</v>
      </c>
      <c r="B8805" s="44" t="s">
        <v>17624</v>
      </c>
      <c r="C8805" s="43">
        <v>17606</v>
      </c>
      <c r="D8805" s="44" t="s">
        <v>17625</v>
      </c>
      <c r="E8805" s="46"/>
    </row>
    <row r="8806" s="42" customFormat="1" ht="27" customHeight="1" spans="1:5">
      <c r="A8806" s="43">
        <v>17607</v>
      </c>
      <c r="B8806" s="44" t="s">
        <v>17626</v>
      </c>
      <c r="C8806" s="43">
        <v>17608</v>
      </c>
      <c r="D8806" s="44" t="s">
        <v>17627</v>
      </c>
      <c r="E8806" s="46"/>
    </row>
    <row r="8807" s="42" customFormat="1" ht="27" customHeight="1" spans="1:5">
      <c r="A8807" s="43">
        <v>17609</v>
      </c>
      <c r="B8807" s="44" t="s">
        <v>17628</v>
      </c>
      <c r="C8807" s="43">
        <v>17610</v>
      </c>
      <c r="D8807" s="44" t="s">
        <v>17629</v>
      </c>
      <c r="E8807" s="46"/>
    </row>
    <row r="8808" s="42" customFormat="1" ht="27" customHeight="1" spans="1:5">
      <c r="A8808" s="43">
        <v>17611</v>
      </c>
      <c r="B8808" s="44" t="s">
        <v>17630</v>
      </c>
      <c r="C8808" s="43">
        <v>17612</v>
      </c>
      <c r="D8808" s="44" t="s">
        <v>17631</v>
      </c>
      <c r="E8808" s="46"/>
    </row>
    <row r="8809" s="42" customFormat="1" ht="27" customHeight="1" spans="1:5">
      <c r="A8809" s="43">
        <v>17613</v>
      </c>
      <c r="B8809" s="44" t="s">
        <v>17632</v>
      </c>
      <c r="C8809" s="43">
        <v>17614</v>
      </c>
      <c r="D8809" s="44" t="s">
        <v>17633</v>
      </c>
      <c r="E8809" s="46"/>
    </row>
    <row r="8810" s="42" customFormat="1" ht="27" customHeight="1" spans="1:5">
      <c r="A8810" s="43">
        <v>17615</v>
      </c>
      <c r="B8810" s="44" t="s">
        <v>17634</v>
      </c>
      <c r="C8810" s="43">
        <v>17616</v>
      </c>
      <c r="D8810" s="44" t="s">
        <v>17635</v>
      </c>
      <c r="E8810" s="46"/>
    </row>
    <row r="8811" s="42" customFormat="1" ht="27" customHeight="1" spans="1:5">
      <c r="A8811" s="43">
        <v>17617</v>
      </c>
      <c r="B8811" s="44" t="s">
        <v>17636</v>
      </c>
      <c r="C8811" s="43">
        <v>17618</v>
      </c>
      <c r="D8811" s="44" t="s">
        <v>17637</v>
      </c>
      <c r="E8811" s="46"/>
    </row>
    <row r="8812" s="42" customFormat="1" ht="27" customHeight="1" spans="1:5">
      <c r="A8812" s="43">
        <v>17619</v>
      </c>
      <c r="B8812" s="44" t="s">
        <v>17638</v>
      </c>
      <c r="C8812" s="43">
        <v>17620</v>
      </c>
      <c r="D8812" s="44" t="s">
        <v>17639</v>
      </c>
      <c r="E8812" s="46"/>
    </row>
    <row r="8813" s="42" customFormat="1" ht="27" customHeight="1" spans="1:5">
      <c r="A8813" s="43">
        <v>17621</v>
      </c>
      <c r="B8813" s="44" t="s">
        <v>17640</v>
      </c>
      <c r="C8813" s="43">
        <v>17622</v>
      </c>
      <c r="D8813" s="44" t="s">
        <v>17641</v>
      </c>
      <c r="E8813" s="46"/>
    </row>
    <row r="8814" s="42" customFormat="1" ht="27" customHeight="1" spans="1:5">
      <c r="A8814" s="43">
        <v>17623</v>
      </c>
      <c r="B8814" s="44" t="s">
        <v>17642</v>
      </c>
      <c r="C8814" s="43">
        <v>17624</v>
      </c>
      <c r="D8814" s="44" t="s">
        <v>17643</v>
      </c>
      <c r="E8814" s="46"/>
    </row>
    <row r="8815" s="42" customFormat="1" ht="27" customHeight="1" spans="1:5">
      <c r="A8815" s="43">
        <v>17625</v>
      </c>
      <c r="B8815" s="44" t="s">
        <v>17644</v>
      </c>
      <c r="C8815" s="43">
        <v>17626</v>
      </c>
      <c r="D8815" s="44" t="s">
        <v>17645</v>
      </c>
      <c r="E8815" s="46"/>
    </row>
    <row r="8816" s="42" customFormat="1" ht="27" customHeight="1" spans="1:5">
      <c r="A8816" s="43">
        <v>17627</v>
      </c>
      <c r="B8816" s="44" t="s">
        <v>17646</v>
      </c>
      <c r="C8816" s="43">
        <v>17628</v>
      </c>
      <c r="D8816" s="44" t="s">
        <v>17647</v>
      </c>
      <c r="E8816" s="46"/>
    </row>
    <row r="8817" s="42" customFormat="1" ht="27" customHeight="1" spans="1:5">
      <c r="A8817" s="43">
        <v>17629</v>
      </c>
      <c r="B8817" s="44" t="s">
        <v>17648</v>
      </c>
      <c r="C8817" s="43">
        <v>17630</v>
      </c>
      <c r="D8817" s="44" t="s">
        <v>17649</v>
      </c>
      <c r="E8817" s="46"/>
    </row>
    <row r="8818" s="42" customFormat="1" ht="27" customHeight="1" spans="1:5">
      <c r="A8818" s="43">
        <v>17631</v>
      </c>
      <c r="B8818" s="44" t="s">
        <v>17650</v>
      </c>
      <c r="C8818" s="43">
        <v>17632</v>
      </c>
      <c r="D8818" s="44" t="s">
        <v>17651</v>
      </c>
      <c r="E8818" s="46"/>
    </row>
    <row r="8819" s="42" customFormat="1" ht="27" customHeight="1" spans="1:5">
      <c r="A8819" s="43">
        <v>17633</v>
      </c>
      <c r="B8819" s="44" t="s">
        <v>17652</v>
      </c>
      <c r="C8819" s="43">
        <v>17634</v>
      </c>
      <c r="D8819" s="44" t="s">
        <v>17653</v>
      </c>
      <c r="E8819" s="46"/>
    </row>
    <row r="8820" s="42" customFormat="1" ht="27" customHeight="1" spans="1:5">
      <c r="A8820" s="43">
        <v>17635</v>
      </c>
      <c r="B8820" s="44" t="s">
        <v>17654</v>
      </c>
      <c r="C8820" s="43">
        <v>17636</v>
      </c>
      <c r="D8820" s="44" t="s">
        <v>17655</v>
      </c>
      <c r="E8820" s="46"/>
    </row>
    <row r="8821" s="42" customFormat="1" ht="27" customHeight="1" spans="1:5">
      <c r="A8821" s="43">
        <v>17637</v>
      </c>
      <c r="B8821" s="44" t="s">
        <v>17656</v>
      </c>
      <c r="C8821" s="43">
        <v>17638</v>
      </c>
      <c r="D8821" s="44" t="s">
        <v>17657</v>
      </c>
      <c r="E8821" s="46"/>
    </row>
    <row r="8822" s="42" customFormat="1" ht="27" customHeight="1" spans="1:5">
      <c r="A8822" s="43">
        <v>17639</v>
      </c>
      <c r="B8822" s="44" t="s">
        <v>17658</v>
      </c>
      <c r="C8822" s="43">
        <v>17640</v>
      </c>
      <c r="D8822" s="44" t="s">
        <v>17659</v>
      </c>
      <c r="E8822" s="46"/>
    </row>
    <row r="8823" s="42" customFormat="1" ht="27" customHeight="1" spans="1:5">
      <c r="A8823" s="43">
        <v>17641</v>
      </c>
      <c r="B8823" s="44" t="s">
        <v>17660</v>
      </c>
      <c r="C8823" s="43">
        <v>17642</v>
      </c>
      <c r="D8823" s="44" t="s">
        <v>17661</v>
      </c>
      <c r="E8823" s="46"/>
    </row>
    <row r="8824" s="42" customFormat="1" ht="27" customHeight="1" spans="1:5">
      <c r="A8824" s="43">
        <v>17643</v>
      </c>
      <c r="B8824" s="44" t="s">
        <v>17662</v>
      </c>
      <c r="C8824" s="43">
        <v>17644</v>
      </c>
      <c r="D8824" s="44" t="s">
        <v>17663</v>
      </c>
      <c r="E8824" s="46"/>
    </row>
    <row r="8825" s="42" customFormat="1" ht="27" customHeight="1" spans="1:5">
      <c r="A8825" s="43">
        <v>17645</v>
      </c>
      <c r="B8825" s="44" t="s">
        <v>17664</v>
      </c>
      <c r="C8825" s="43">
        <v>17646</v>
      </c>
      <c r="D8825" s="44" t="s">
        <v>17665</v>
      </c>
      <c r="E8825" s="46"/>
    </row>
    <row r="8826" s="42" customFormat="1" ht="27" customHeight="1" spans="1:5">
      <c r="A8826" s="43">
        <v>17647</v>
      </c>
      <c r="B8826" s="44" t="s">
        <v>17666</v>
      </c>
      <c r="C8826" s="43">
        <v>17648</v>
      </c>
      <c r="D8826" s="44" t="s">
        <v>17667</v>
      </c>
      <c r="E8826" s="46"/>
    </row>
    <row r="8827" s="42" customFormat="1" ht="27" customHeight="1" spans="1:5">
      <c r="A8827" s="43">
        <v>17649</v>
      </c>
      <c r="B8827" s="44" t="s">
        <v>17668</v>
      </c>
      <c r="C8827" s="43">
        <v>17650</v>
      </c>
      <c r="D8827" s="44" t="s">
        <v>17669</v>
      </c>
      <c r="E8827" s="46"/>
    </row>
    <row r="8828" s="42" customFormat="1" ht="27" customHeight="1" spans="1:5">
      <c r="A8828" s="43">
        <v>17651</v>
      </c>
      <c r="B8828" s="44" t="s">
        <v>17670</v>
      </c>
      <c r="C8828" s="43">
        <v>17652</v>
      </c>
      <c r="D8828" s="44" t="s">
        <v>17671</v>
      </c>
      <c r="E8828" s="46"/>
    </row>
    <row r="8829" s="42" customFormat="1" ht="27" customHeight="1" spans="1:5">
      <c r="A8829" s="43">
        <v>17653</v>
      </c>
      <c r="B8829" s="44" t="s">
        <v>17672</v>
      </c>
      <c r="C8829" s="43">
        <v>17654</v>
      </c>
      <c r="D8829" s="44" t="s">
        <v>17673</v>
      </c>
      <c r="E8829" s="46"/>
    </row>
    <row r="8830" s="42" customFormat="1" ht="27" customHeight="1" spans="1:5">
      <c r="A8830" s="43">
        <v>17655</v>
      </c>
      <c r="B8830" s="44" t="s">
        <v>17674</v>
      </c>
      <c r="C8830" s="43">
        <v>17656</v>
      </c>
      <c r="D8830" s="44" t="s">
        <v>17675</v>
      </c>
      <c r="E8830" s="46"/>
    </row>
    <row r="8831" s="42" customFormat="1" ht="27" customHeight="1" spans="1:5">
      <c r="A8831" s="43">
        <v>17657</v>
      </c>
      <c r="B8831" s="44" t="s">
        <v>17676</v>
      </c>
      <c r="C8831" s="43">
        <v>17658</v>
      </c>
      <c r="D8831" s="44" t="s">
        <v>17677</v>
      </c>
      <c r="E8831" s="46"/>
    </row>
    <row r="8832" s="42" customFormat="1" ht="27" customHeight="1" spans="1:5">
      <c r="A8832" s="43">
        <v>17659</v>
      </c>
      <c r="B8832" s="44" t="s">
        <v>17678</v>
      </c>
      <c r="C8832" s="43">
        <v>17660</v>
      </c>
      <c r="D8832" s="44" t="s">
        <v>17679</v>
      </c>
      <c r="E8832" s="46"/>
    </row>
    <row r="8833" s="42" customFormat="1" ht="27" customHeight="1" spans="1:5">
      <c r="A8833" s="43">
        <v>17661</v>
      </c>
      <c r="B8833" s="44" t="s">
        <v>17680</v>
      </c>
      <c r="C8833" s="43">
        <v>17662</v>
      </c>
      <c r="D8833" s="44" t="s">
        <v>17681</v>
      </c>
      <c r="E8833" s="46"/>
    </row>
    <row r="8834" s="42" customFormat="1" ht="27" customHeight="1" spans="1:5">
      <c r="A8834" s="43">
        <v>17663</v>
      </c>
      <c r="B8834" s="44" t="s">
        <v>17682</v>
      </c>
      <c r="C8834" s="43">
        <v>17664</v>
      </c>
      <c r="D8834" s="44" t="s">
        <v>17683</v>
      </c>
      <c r="E8834" s="46"/>
    </row>
    <row r="8835" s="42" customFormat="1" ht="27" customHeight="1" spans="1:5">
      <c r="A8835" s="43">
        <v>17665</v>
      </c>
      <c r="B8835" s="44" t="s">
        <v>17684</v>
      </c>
      <c r="C8835" s="43">
        <v>17666</v>
      </c>
      <c r="D8835" s="44" t="s">
        <v>17685</v>
      </c>
      <c r="E8835" s="46"/>
    </row>
    <row r="8836" s="42" customFormat="1" ht="27" customHeight="1" spans="1:5">
      <c r="A8836" s="43">
        <v>17667</v>
      </c>
      <c r="B8836" s="44" t="s">
        <v>17686</v>
      </c>
      <c r="C8836" s="43">
        <v>17668</v>
      </c>
      <c r="D8836" s="44" t="s">
        <v>17687</v>
      </c>
      <c r="E8836" s="46"/>
    </row>
    <row r="8837" s="42" customFormat="1" ht="27" customHeight="1" spans="1:5">
      <c r="A8837" s="43">
        <v>17669</v>
      </c>
      <c r="B8837" s="44" t="s">
        <v>17688</v>
      </c>
      <c r="C8837" s="43">
        <v>17670</v>
      </c>
      <c r="D8837" s="44" t="s">
        <v>17689</v>
      </c>
      <c r="E8837" s="46"/>
    </row>
    <row r="8838" s="42" customFormat="1" ht="27" customHeight="1" spans="1:5">
      <c r="A8838" s="43">
        <v>17671</v>
      </c>
      <c r="B8838" s="44" t="s">
        <v>17690</v>
      </c>
      <c r="C8838" s="43">
        <v>17672</v>
      </c>
      <c r="D8838" s="44" t="s">
        <v>17691</v>
      </c>
      <c r="E8838" s="46"/>
    </row>
    <row r="8839" s="42" customFormat="1" ht="27" customHeight="1" spans="1:5">
      <c r="A8839" s="43">
        <v>17673</v>
      </c>
      <c r="B8839" s="44" t="s">
        <v>17692</v>
      </c>
      <c r="C8839" s="43">
        <v>17674</v>
      </c>
      <c r="D8839" s="44" t="s">
        <v>17693</v>
      </c>
      <c r="E8839" s="46"/>
    </row>
    <row r="8840" s="42" customFormat="1" ht="27" customHeight="1" spans="1:5">
      <c r="A8840" s="43">
        <v>17675</v>
      </c>
      <c r="B8840" s="44" t="s">
        <v>17694</v>
      </c>
      <c r="C8840" s="43">
        <v>17676</v>
      </c>
      <c r="D8840" s="44" t="s">
        <v>17695</v>
      </c>
      <c r="E8840" s="46"/>
    </row>
    <row r="8841" s="42" customFormat="1" ht="27" customHeight="1" spans="1:5">
      <c r="A8841" s="43">
        <v>17677</v>
      </c>
      <c r="B8841" s="44" t="s">
        <v>17696</v>
      </c>
      <c r="C8841" s="43">
        <v>17678</v>
      </c>
      <c r="D8841" s="44" t="s">
        <v>17697</v>
      </c>
      <c r="E8841" s="46"/>
    </row>
    <row r="8842" s="42" customFormat="1" ht="27" customHeight="1" spans="1:5">
      <c r="A8842" s="43">
        <v>17679</v>
      </c>
      <c r="B8842" s="44" t="s">
        <v>17698</v>
      </c>
      <c r="C8842" s="43">
        <v>17680</v>
      </c>
      <c r="D8842" s="44" t="s">
        <v>17699</v>
      </c>
      <c r="E8842" s="46"/>
    </row>
    <row r="8843" s="42" customFormat="1" ht="27" customHeight="1" spans="1:5">
      <c r="A8843" s="43">
        <v>17681</v>
      </c>
      <c r="B8843" s="44" t="s">
        <v>17700</v>
      </c>
      <c r="C8843" s="43">
        <v>17682</v>
      </c>
      <c r="D8843" s="44" t="s">
        <v>17701</v>
      </c>
      <c r="E8843" s="46"/>
    </row>
    <row r="8844" s="42" customFormat="1" ht="27" customHeight="1" spans="1:5">
      <c r="A8844" s="43">
        <v>17683</v>
      </c>
      <c r="B8844" s="44" t="s">
        <v>17702</v>
      </c>
      <c r="C8844" s="43">
        <v>17684</v>
      </c>
      <c r="D8844" s="44" t="s">
        <v>17703</v>
      </c>
      <c r="E8844" s="46"/>
    </row>
    <row r="8845" s="42" customFormat="1" ht="27" customHeight="1" spans="1:5">
      <c r="A8845" s="43">
        <v>17685</v>
      </c>
      <c r="B8845" s="44" t="s">
        <v>17704</v>
      </c>
      <c r="C8845" s="43">
        <v>17686</v>
      </c>
      <c r="D8845" s="44" t="s">
        <v>17705</v>
      </c>
      <c r="E8845" s="46"/>
    </row>
    <row r="8846" s="42" customFormat="1" ht="27" customHeight="1" spans="1:5">
      <c r="A8846" s="43">
        <v>17687</v>
      </c>
      <c r="B8846" s="44" t="s">
        <v>17706</v>
      </c>
      <c r="C8846" s="43">
        <v>17688</v>
      </c>
      <c r="D8846" s="44" t="s">
        <v>17707</v>
      </c>
      <c r="E8846" s="46"/>
    </row>
    <row r="8847" s="42" customFormat="1" ht="27" customHeight="1" spans="1:5">
      <c r="A8847" s="43">
        <v>17689</v>
      </c>
      <c r="B8847" s="44" t="s">
        <v>17708</v>
      </c>
      <c r="C8847" s="43">
        <v>17690</v>
      </c>
      <c r="D8847" s="44" t="s">
        <v>17709</v>
      </c>
      <c r="E8847" s="46"/>
    </row>
    <row r="8848" s="42" customFormat="1" ht="27" customHeight="1" spans="1:5">
      <c r="A8848" s="43">
        <v>17691</v>
      </c>
      <c r="B8848" s="44" t="s">
        <v>17710</v>
      </c>
      <c r="C8848" s="43">
        <v>17692</v>
      </c>
      <c r="D8848" s="44" t="s">
        <v>17711</v>
      </c>
      <c r="E8848" s="46"/>
    </row>
    <row r="8849" s="42" customFormat="1" ht="27" customHeight="1" spans="1:5">
      <c r="A8849" s="43">
        <v>17693</v>
      </c>
      <c r="B8849" s="44" t="s">
        <v>17712</v>
      </c>
      <c r="C8849" s="43">
        <v>17694</v>
      </c>
      <c r="D8849" s="44" t="s">
        <v>17713</v>
      </c>
      <c r="E8849" s="46"/>
    </row>
    <row r="8850" s="42" customFormat="1" ht="27" customHeight="1" spans="1:5">
      <c r="A8850" s="43">
        <v>17695</v>
      </c>
      <c r="B8850" s="44" t="s">
        <v>17714</v>
      </c>
      <c r="C8850" s="43">
        <v>17696</v>
      </c>
      <c r="D8850" s="44" t="s">
        <v>17715</v>
      </c>
      <c r="E8850" s="46"/>
    </row>
    <row r="8851" s="42" customFormat="1" ht="27" customHeight="1" spans="1:5">
      <c r="A8851" s="43">
        <v>17697</v>
      </c>
      <c r="B8851" s="44" t="s">
        <v>17716</v>
      </c>
      <c r="C8851" s="43">
        <v>17698</v>
      </c>
      <c r="D8851" s="44" t="s">
        <v>17717</v>
      </c>
      <c r="E8851" s="46"/>
    </row>
    <row r="8852" s="42" customFormat="1" ht="27" customHeight="1" spans="1:5">
      <c r="A8852" s="43">
        <v>17699</v>
      </c>
      <c r="B8852" s="44" t="s">
        <v>17718</v>
      </c>
      <c r="C8852" s="43">
        <v>17700</v>
      </c>
      <c r="D8852" s="44" t="s">
        <v>17719</v>
      </c>
      <c r="E8852" s="46"/>
    </row>
    <row r="8853" s="42" customFormat="1" ht="27" customHeight="1" spans="1:5">
      <c r="A8853" s="43">
        <v>17701</v>
      </c>
      <c r="B8853" s="44" t="s">
        <v>17720</v>
      </c>
      <c r="C8853" s="43">
        <v>17702</v>
      </c>
      <c r="D8853" s="44" t="s">
        <v>17721</v>
      </c>
      <c r="E8853" s="46"/>
    </row>
    <row r="8854" s="42" customFormat="1" ht="27" customHeight="1" spans="1:5">
      <c r="A8854" s="43">
        <v>17703</v>
      </c>
      <c r="B8854" s="44" t="s">
        <v>17722</v>
      </c>
      <c r="C8854" s="43">
        <v>17704</v>
      </c>
      <c r="D8854" s="44" t="s">
        <v>17723</v>
      </c>
      <c r="E8854" s="46"/>
    </row>
    <row r="8855" s="42" customFormat="1" ht="27" customHeight="1" spans="1:5">
      <c r="A8855" s="43">
        <v>17705</v>
      </c>
      <c r="B8855" s="44" t="s">
        <v>17724</v>
      </c>
      <c r="C8855" s="43">
        <v>17706</v>
      </c>
      <c r="D8855" s="44" t="s">
        <v>17725</v>
      </c>
      <c r="E8855" s="46"/>
    </row>
    <row r="8856" s="42" customFormat="1" ht="27" customHeight="1" spans="1:5">
      <c r="A8856" s="43">
        <v>17707</v>
      </c>
      <c r="B8856" s="44" t="s">
        <v>17726</v>
      </c>
      <c r="C8856" s="43">
        <v>17708</v>
      </c>
      <c r="D8856" s="44" t="s">
        <v>17727</v>
      </c>
      <c r="E8856" s="46"/>
    </row>
    <row r="8857" s="42" customFormat="1" ht="27" customHeight="1" spans="1:5">
      <c r="A8857" s="43">
        <v>17709</v>
      </c>
      <c r="B8857" s="44" t="s">
        <v>17728</v>
      </c>
      <c r="C8857" s="43">
        <v>17710</v>
      </c>
      <c r="D8857" s="44" t="s">
        <v>17729</v>
      </c>
      <c r="E8857" s="46"/>
    </row>
    <row r="8858" s="42" customFormat="1" ht="27" customHeight="1" spans="1:5">
      <c r="A8858" s="43">
        <v>17711</v>
      </c>
      <c r="B8858" s="44" t="s">
        <v>17730</v>
      </c>
      <c r="C8858" s="43">
        <v>17712</v>
      </c>
      <c r="D8858" s="44" t="s">
        <v>17731</v>
      </c>
      <c r="E8858" s="46"/>
    </row>
    <row r="8859" s="42" customFormat="1" ht="27" customHeight="1" spans="1:5">
      <c r="A8859" s="43">
        <v>17713</v>
      </c>
      <c r="B8859" s="44" t="s">
        <v>17732</v>
      </c>
      <c r="C8859" s="43">
        <v>17714</v>
      </c>
      <c r="D8859" s="44" t="s">
        <v>17733</v>
      </c>
      <c r="E8859" s="46"/>
    </row>
    <row r="8860" s="42" customFormat="1" ht="27" customHeight="1" spans="1:5">
      <c r="A8860" s="43">
        <v>17715</v>
      </c>
      <c r="B8860" s="44" t="s">
        <v>17734</v>
      </c>
      <c r="C8860" s="43">
        <v>17716</v>
      </c>
      <c r="D8860" s="44" t="s">
        <v>17735</v>
      </c>
      <c r="E8860" s="46"/>
    </row>
    <row r="8861" s="42" customFormat="1" ht="27" customHeight="1" spans="1:5">
      <c r="A8861" s="43">
        <v>17717</v>
      </c>
      <c r="B8861" s="44" t="s">
        <v>17736</v>
      </c>
      <c r="C8861" s="43">
        <v>17718</v>
      </c>
      <c r="D8861" s="44" t="s">
        <v>17737</v>
      </c>
      <c r="E8861" s="46"/>
    </row>
    <row r="8862" s="42" customFormat="1" ht="27" customHeight="1" spans="1:5">
      <c r="A8862" s="43">
        <v>17719</v>
      </c>
      <c r="B8862" s="44" t="s">
        <v>17738</v>
      </c>
      <c r="C8862" s="43">
        <v>17720</v>
      </c>
      <c r="D8862" s="44" t="s">
        <v>17739</v>
      </c>
      <c r="E8862" s="46"/>
    </row>
    <row r="8863" s="42" customFormat="1" ht="27" customHeight="1" spans="1:5">
      <c r="A8863" s="43">
        <v>17721</v>
      </c>
      <c r="B8863" s="44" t="s">
        <v>17740</v>
      </c>
      <c r="C8863" s="43">
        <v>17722</v>
      </c>
      <c r="D8863" s="44" t="s">
        <v>17741</v>
      </c>
      <c r="E8863" s="46"/>
    </row>
    <row r="8864" s="42" customFormat="1" ht="27" customHeight="1" spans="1:5">
      <c r="A8864" s="43">
        <v>17723</v>
      </c>
      <c r="B8864" s="44" t="s">
        <v>17742</v>
      </c>
      <c r="C8864" s="43">
        <v>17724</v>
      </c>
      <c r="D8864" s="44" t="s">
        <v>17743</v>
      </c>
      <c r="E8864" s="46"/>
    </row>
    <row r="8865" s="42" customFormat="1" ht="27" customHeight="1" spans="1:5">
      <c r="A8865" s="43">
        <v>17725</v>
      </c>
      <c r="B8865" s="44" t="s">
        <v>17744</v>
      </c>
      <c r="C8865" s="43">
        <v>17726</v>
      </c>
      <c r="D8865" s="44" t="s">
        <v>17745</v>
      </c>
      <c r="E8865" s="46"/>
    </row>
    <row r="8866" s="42" customFormat="1" ht="27" customHeight="1" spans="1:5">
      <c r="A8866" s="43">
        <v>17727</v>
      </c>
      <c r="B8866" s="44" t="s">
        <v>17746</v>
      </c>
      <c r="C8866" s="43">
        <v>17728</v>
      </c>
      <c r="D8866" s="44" t="s">
        <v>17747</v>
      </c>
      <c r="E8866" s="46"/>
    </row>
    <row r="8867" s="42" customFormat="1" ht="27" customHeight="1" spans="1:5">
      <c r="A8867" s="43">
        <v>17729</v>
      </c>
      <c r="B8867" s="44" t="s">
        <v>17748</v>
      </c>
      <c r="C8867" s="43">
        <v>17730</v>
      </c>
      <c r="D8867" s="44" t="s">
        <v>17749</v>
      </c>
      <c r="E8867" s="46"/>
    </row>
    <row r="8868" s="42" customFormat="1" ht="27" customHeight="1" spans="1:5">
      <c r="A8868" s="43">
        <v>17731</v>
      </c>
      <c r="B8868" s="44" t="s">
        <v>17750</v>
      </c>
      <c r="C8868" s="43">
        <v>17732</v>
      </c>
      <c r="D8868" s="44" t="s">
        <v>17751</v>
      </c>
      <c r="E8868" s="46"/>
    </row>
    <row r="8869" s="42" customFormat="1" ht="27" customHeight="1" spans="1:5">
      <c r="A8869" s="43">
        <v>17733</v>
      </c>
      <c r="B8869" s="44" t="s">
        <v>17752</v>
      </c>
      <c r="C8869" s="43">
        <v>17734</v>
      </c>
      <c r="D8869" s="44" t="s">
        <v>17753</v>
      </c>
      <c r="E8869" s="46"/>
    </row>
    <row r="8870" s="42" customFormat="1" ht="27" customHeight="1" spans="1:5">
      <c r="A8870" s="43">
        <v>17735</v>
      </c>
      <c r="B8870" s="44" t="s">
        <v>17754</v>
      </c>
      <c r="C8870" s="43">
        <v>17736</v>
      </c>
      <c r="D8870" s="44" t="s">
        <v>17755</v>
      </c>
      <c r="E8870" s="46"/>
    </row>
    <row r="8871" s="42" customFormat="1" ht="27" customHeight="1" spans="1:5">
      <c r="A8871" s="43">
        <v>17737</v>
      </c>
      <c r="B8871" s="44" t="s">
        <v>17756</v>
      </c>
      <c r="C8871" s="43">
        <v>17738</v>
      </c>
      <c r="D8871" s="44" t="s">
        <v>17757</v>
      </c>
      <c r="E8871" s="46"/>
    </row>
    <row r="8872" s="42" customFormat="1" ht="27" customHeight="1" spans="1:5">
      <c r="A8872" s="43">
        <v>17739</v>
      </c>
      <c r="B8872" s="44" t="s">
        <v>17758</v>
      </c>
      <c r="C8872" s="43">
        <v>17740</v>
      </c>
      <c r="D8872" s="44" t="s">
        <v>17759</v>
      </c>
      <c r="E8872" s="46"/>
    </row>
    <row r="8873" s="42" customFormat="1" ht="27" customHeight="1" spans="1:5">
      <c r="A8873" s="43">
        <v>17741</v>
      </c>
      <c r="B8873" s="44" t="s">
        <v>17760</v>
      </c>
      <c r="C8873" s="43">
        <v>17742</v>
      </c>
      <c r="D8873" s="44" t="s">
        <v>17761</v>
      </c>
      <c r="E8873" s="46"/>
    </row>
    <row r="8874" s="42" customFormat="1" ht="27" customHeight="1" spans="1:5">
      <c r="A8874" s="43">
        <v>17743</v>
      </c>
      <c r="B8874" s="44" t="s">
        <v>17762</v>
      </c>
      <c r="C8874" s="43">
        <v>17744</v>
      </c>
      <c r="D8874" s="44" t="s">
        <v>17763</v>
      </c>
      <c r="E8874" s="46"/>
    </row>
    <row r="8875" s="42" customFormat="1" ht="27" customHeight="1" spans="1:5">
      <c r="A8875" s="43">
        <v>17745</v>
      </c>
      <c r="B8875" s="44" t="s">
        <v>17764</v>
      </c>
      <c r="C8875" s="43">
        <v>17746</v>
      </c>
      <c r="D8875" s="44" t="s">
        <v>17765</v>
      </c>
      <c r="E8875" s="46"/>
    </row>
    <row r="8876" s="42" customFormat="1" ht="27" customHeight="1" spans="1:5">
      <c r="A8876" s="43">
        <v>17747</v>
      </c>
      <c r="B8876" s="44" t="s">
        <v>17766</v>
      </c>
      <c r="C8876" s="43">
        <v>17748</v>
      </c>
      <c r="D8876" s="44" t="s">
        <v>17767</v>
      </c>
      <c r="E8876" s="46"/>
    </row>
    <row r="8877" s="42" customFormat="1" ht="27" customHeight="1" spans="1:5">
      <c r="A8877" s="43">
        <v>17749</v>
      </c>
      <c r="B8877" s="44" t="s">
        <v>17768</v>
      </c>
      <c r="C8877" s="43">
        <v>17750</v>
      </c>
      <c r="D8877" s="44" t="s">
        <v>17769</v>
      </c>
      <c r="E8877" s="46"/>
    </row>
    <row r="8878" s="42" customFormat="1" ht="27" customHeight="1" spans="1:5">
      <c r="A8878" s="43">
        <v>17751</v>
      </c>
      <c r="B8878" s="44" t="s">
        <v>17770</v>
      </c>
      <c r="C8878" s="43">
        <v>17752</v>
      </c>
      <c r="D8878" s="44" t="s">
        <v>17771</v>
      </c>
      <c r="E8878" s="46"/>
    </row>
    <row r="8879" s="42" customFormat="1" ht="27" customHeight="1" spans="1:5">
      <c r="A8879" s="43">
        <v>17753</v>
      </c>
      <c r="B8879" s="44" t="s">
        <v>17772</v>
      </c>
      <c r="C8879" s="43">
        <v>17754</v>
      </c>
      <c r="D8879" s="44" t="s">
        <v>17773</v>
      </c>
      <c r="E8879" s="46"/>
    </row>
    <row r="8880" s="42" customFormat="1" ht="27" customHeight="1" spans="1:5">
      <c r="A8880" s="43">
        <v>17755</v>
      </c>
      <c r="B8880" s="44" t="s">
        <v>17774</v>
      </c>
      <c r="C8880" s="43">
        <v>17756</v>
      </c>
      <c r="D8880" s="44" t="s">
        <v>17775</v>
      </c>
      <c r="E8880" s="46"/>
    </row>
    <row r="8881" s="42" customFormat="1" ht="27" customHeight="1" spans="1:5">
      <c r="A8881" s="43">
        <v>17757</v>
      </c>
      <c r="B8881" s="44" t="s">
        <v>17776</v>
      </c>
      <c r="C8881" s="43">
        <v>17758</v>
      </c>
      <c r="D8881" s="44" t="s">
        <v>17777</v>
      </c>
      <c r="E8881" s="46"/>
    </row>
    <row r="8882" s="42" customFormat="1" ht="27" customHeight="1" spans="1:5">
      <c r="A8882" s="43">
        <v>17759</v>
      </c>
      <c r="B8882" s="44" t="s">
        <v>17778</v>
      </c>
      <c r="C8882" s="43">
        <v>17760</v>
      </c>
      <c r="D8882" s="44" t="s">
        <v>17779</v>
      </c>
      <c r="E8882" s="46"/>
    </row>
    <row r="8883" s="42" customFormat="1" ht="27" customHeight="1" spans="1:5">
      <c r="A8883" s="43">
        <v>17761</v>
      </c>
      <c r="B8883" s="44" t="s">
        <v>17780</v>
      </c>
      <c r="C8883" s="43">
        <v>17762</v>
      </c>
      <c r="D8883" s="44" t="s">
        <v>17781</v>
      </c>
      <c r="E8883" s="46"/>
    </row>
    <row r="8884" s="42" customFormat="1" ht="27" customHeight="1" spans="1:5">
      <c r="A8884" s="43">
        <v>17763</v>
      </c>
      <c r="B8884" s="44" t="s">
        <v>17782</v>
      </c>
      <c r="C8884" s="43">
        <v>17764</v>
      </c>
      <c r="D8884" s="44" t="s">
        <v>17783</v>
      </c>
      <c r="E8884" s="46"/>
    </row>
    <row r="8885" s="42" customFormat="1" ht="27" customHeight="1" spans="1:5">
      <c r="A8885" s="43">
        <v>17765</v>
      </c>
      <c r="B8885" s="44" t="s">
        <v>17784</v>
      </c>
      <c r="C8885" s="43">
        <v>17766</v>
      </c>
      <c r="D8885" s="44" t="s">
        <v>17785</v>
      </c>
      <c r="E8885" s="46"/>
    </row>
    <row r="8886" s="42" customFormat="1" ht="27" customHeight="1" spans="1:5">
      <c r="A8886" s="43">
        <v>17767</v>
      </c>
      <c r="B8886" s="44" t="s">
        <v>17786</v>
      </c>
      <c r="C8886" s="43">
        <v>17768</v>
      </c>
      <c r="D8886" s="44" t="s">
        <v>17787</v>
      </c>
      <c r="E8886" s="46"/>
    </row>
    <row r="8887" s="42" customFormat="1" ht="27" customHeight="1" spans="1:5">
      <c r="A8887" s="43">
        <v>17769</v>
      </c>
      <c r="B8887" s="44" t="s">
        <v>17788</v>
      </c>
      <c r="C8887" s="43">
        <v>17770</v>
      </c>
      <c r="D8887" s="44" t="s">
        <v>17789</v>
      </c>
      <c r="E8887" s="46"/>
    </row>
    <row r="8888" s="42" customFormat="1" ht="27" customHeight="1" spans="1:5">
      <c r="A8888" s="43">
        <v>17771</v>
      </c>
      <c r="B8888" s="44" t="s">
        <v>17790</v>
      </c>
      <c r="C8888" s="43">
        <v>17772</v>
      </c>
      <c r="D8888" s="44" t="s">
        <v>17791</v>
      </c>
      <c r="E8888" s="46"/>
    </row>
    <row r="8889" s="42" customFormat="1" ht="27" customHeight="1" spans="1:5">
      <c r="A8889" s="43">
        <v>17773</v>
      </c>
      <c r="B8889" s="44" t="s">
        <v>17792</v>
      </c>
      <c r="C8889" s="43">
        <v>17774</v>
      </c>
      <c r="D8889" s="44" t="s">
        <v>17793</v>
      </c>
      <c r="E8889" s="46"/>
    </row>
    <row r="8890" s="42" customFormat="1" ht="27" customHeight="1" spans="1:5">
      <c r="A8890" s="43">
        <v>17775</v>
      </c>
      <c r="B8890" s="44" t="s">
        <v>17794</v>
      </c>
      <c r="C8890" s="43">
        <v>17776</v>
      </c>
      <c r="D8890" s="44" t="s">
        <v>17795</v>
      </c>
      <c r="E8890" s="46"/>
    </row>
    <row r="8891" s="42" customFormat="1" ht="27" customHeight="1" spans="1:5">
      <c r="A8891" s="43">
        <v>17777</v>
      </c>
      <c r="B8891" s="44" t="s">
        <v>17796</v>
      </c>
      <c r="C8891" s="43">
        <v>17778</v>
      </c>
      <c r="D8891" s="44" t="s">
        <v>17797</v>
      </c>
      <c r="E8891" s="46"/>
    </row>
    <row r="8892" s="42" customFormat="1" ht="27" customHeight="1" spans="1:5">
      <c r="A8892" s="43">
        <v>17779</v>
      </c>
      <c r="B8892" s="44" t="s">
        <v>17798</v>
      </c>
      <c r="C8892" s="43">
        <v>17780</v>
      </c>
      <c r="D8892" s="44" t="s">
        <v>17799</v>
      </c>
      <c r="E8892" s="46"/>
    </row>
    <row r="8893" s="42" customFormat="1" ht="27" customHeight="1" spans="1:5">
      <c r="A8893" s="43">
        <v>17781</v>
      </c>
      <c r="B8893" s="44" t="s">
        <v>17800</v>
      </c>
      <c r="C8893" s="43">
        <v>17782</v>
      </c>
      <c r="D8893" s="44" t="s">
        <v>17801</v>
      </c>
      <c r="E8893" s="46"/>
    </row>
    <row r="8894" s="42" customFormat="1" ht="27" customHeight="1" spans="1:5">
      <c r="A8894" s="43">
        <v>17783</v>
      </c>
      <c r="B8894" s="44" t="s">
        <v>17802</v>
      </c>
      <c r="C8894" s="43">
        <v>17784</v>
      </c>
      <c r="D8894" s="44" t="s">
        <v>17803</v>
      </c>
      <c r="E8894" s="46"/>
    </row>
    <row r="8895" s="42" customFormat="1" ht="27" customHeight="1" spans="1:5">
      <c r="A8895" s="43">
        <v>17785</v>
      </c>
      <c r="B8895" s="44" t="s">
        <v>17804</v>
      </c>
      <c r="C8895" s="43">
        <v>17786</v>
      </c>
      <c r="D8895" s="44" t="s">
        <v>17805</v>
      </c>
      <c r="E8895" s="46"/>
    </row>
    <row r="8896" s="42" customFormat="1" ht="27" customHeight="1" spans="1:5">
      <c r="A8896" s="43">
        <v>17787</v>
      </c>
      <c r="B8896" s="44" t="s">
        <v>17806</v>
      </c>
      <c r="C8896" s="43">
        <v>17788</v>
      </c>
      <c r="D8896" s="44" t="s">
        <v>17807</v>
      </c>
      <c r="E8896" s="46"/>
    </row>
    <row r="8897" s="42" customFormat="1" ht="27" customHeight="1" spans="1:5">
      <c r="A8897" s="43">
        <v>17789</v>
      </c>
      <c r="B8897" s="44" t="s">
        <v>17808</v>
      </c>
      <c r="C8897" s="43">
        <v>17790</v>
      </c>
      <c r="D8897" s="44" t="s">
        <v>17809</v>
      </c>
      <c r="E8897" s="46"/>
    </row>
    <row r="8898" s="42" customFormat="1" ht="27" customHeight="1" spans="1:5">
      <c r="A8898" s="43">
        <v>17791</v>
      </c>
      <c r="B8898" s="44" t="s">
        <v>17810</v>
      </c>
      <c r="C8898" s="43">
        <v>17792</v>
      </c>
      <c r="D8898" s="44" t="s">
        <v>17811</v>
      </c>
      <c r="E8898" s="46"/>
    </row>
    <row r="8899" s="42" customFormat="1" ht="27" customHeight="1" spans="1:5">
      <c r="A8899" s="43">
        <v>17793</v>
      </c>
      <c r="B8899" s="44" t="s">
        <v>17812</v>
      </c>
      <c r="C8899" s="43">
        <v>17794</v>
      </c>
      <c r="D8899" s="44" t="s">
        <v>17813</v>
      </c>
      <c r="E8899" s="46"/>
    </row>
    <row r="8900" s="42" customFormat="1" ht="27" customHeight="1" spans="1:5">
      <c r="A8900" s="43">
        <v>17795</v>
      </c>
      <c r="B8900" s="44" t="s">
        <v>17814</v>
      </c>
      <c r="C8900" s="43">
        <v>17796</v>
      </c>
      <c r="D8900" s="44" t="s">
        <v>17815</v>
      </c>
      <c r="E8900" s="46"/>
    </row>
    <row r="8901" s="42" customFormat="1" ht="27" customHeight="1" spans="1:5">
      <c r="A8901" s="43">
        <v>17797</v>
      </c>
      <c r="B8901" s="44" t="s">
        <v>17816</v>
      </c>
      <c r="C8901" s="43">
        <v>17798</v>
      </c>
      <c r="D8901" s="44" t="s">
        <v>17817</v>
      </c>
      <c r="E8901" s="46"/>
    </row>
    <row r="8902" s="42" customFormat="1" ht="27" customHeight="1" spans="1:5">
      <c r="A8902" s="43">
        <v>17799</v>
      </c>
      <c r="B8902" s="44" t="s">
        <v>17818</v>
      </c>
      <c r="C8902" s="43">
        <v>17800</v>
      </c>
      <c r="D8902" s="44" t="s">
        <v>17819</v>
      </c>
      <c r="E8902" s="46"/>
    </row>
    <row r="8903" s="42" customFormat="1" ht="27" customHeight="1" spans="1:5">
      <c r="A8903" s="43">
        <v>17801</v>
      </c>
      <c r="B8903" s="44" t="s">
        <v>17820</v>
      </c>
      <c r="C8903" s="43">
        <v>17802</v>
      </c>
      <c r="D8903" s="44" t="s">
        <v>17821</v>
      </c>
      <c r="E8903" s="46"/>
    </row>
    <row r="8904" s="42" customFormat="1" ht="27" customHeight="1" spans="1:5">
      <c r="A8904" s="43">
        <v>17803</v>
      </c>
      <c r="B8904" s="44" t="s">
        <v>17822</v>
      </c>
      <c r="C8904" s="43">
        <v>17804</v>
      </c>
      <c r="D8904" s="44" t="s">
        <v>17823</v>
      </c>
      <c r="E8904" s="46"/>
    </row>
    <row r="8905" s="42" customFormat="1" ht="27" customHeight="1" spans="1:5">
      <c r="A8905" s="43">
        <v>17805</v>
      </c>
      <c r="B8905" s="44" t="s">
        <v>17824</v>
      </c>
      <c r="C8905" s="43">
        <v>17806</v>
      </c>
      <c r="D8905" s="44" t="s">
        <v>17825</v>
      </c>
      <c r="E8905" s="46"/>
    </row>
    <row r="8906" s="42" customFormat="1" ht="27" customHeight="1" spans="1:5">
      <c r="A8906" s="43">
        <v>17807</v>
      </c>
      <c r="B8906" s="44" t="s">
        <v>17826</v>
      </c>
      <c r="C8906" s="43">
        <v>17808</v>
      </c>
      <c r="D8906" s="44" t="s">
        <v>17827</v>
      </c>
      <c r="E8906" s="46"/>
    </row>
    <row r="8907" s="42" customFormat="1" ht="27" customHeight="1" spans="1:5">
      <c r="A8907" s="43">
        <v>17809</v>
      </c>
      <c r="B8907" s="44" t="s">
        <v>17828</v>
      </c>
      <c r="C8907" s="43">
        <v>17810</v>
      </c>
      <c r="D8907" s="44" t="s">
        <v>17829</v>
      </c>
      <c r="E8907" s="46"/>
    </row>
    <row r="8908" s="42" customFormat="1" ht="27" customHeight="1" spans="1:5">
      <c r="A8908" s="43">
        <v>17811</v>
      </c>
      <c r="B8908" s="44" t="s">
        <v>17830</v>
      </c>
      <c r="C8908" s="43">
        <v>17812</v>
      </c>
      <c r="D8908" s="44" t="s">
        <v>17831</v>
      </c>
      <c r="E8908" s="46"/>
    </row>
    <row r="8909" s="42" customFormat="1" ht="27" customHeight="1" spans="1:5">
      <c r="A8909" s="43">
        <v>17813</v>
      </c>
      <c r="B8909" s="44" t="s">
        <v>17832</v>
      </c>
      <c r="C8909" s="43">
        <v>17814</v>
      </c>
      <c r="D8909" s="44" t="s">
        <v>17833</v>
      </c>
      <c r="E8909" s="46"/>
    </row>
    <row r="8910" s="42" customFormat="1" ht="27" customHeight="1" spans="1:5">
      <c r="A8910" s="43">
        <v>17815</v>
      </c>
      <c r="B8910" s="44" t="s">
        <v>17834</v>
      </c>
      <c r="C8910" s="43">
        <v>17816</v>
      </c>
      <c r="D8910" s="44" t="s">
        <v>17835</v>
      </c>
      <c r="E8910" s="46"/>
    </row>
    <row r="8911" s="42" customFormat="1" ht="27" customHeight="1" spans="1:5">
      <c r="A8911" s="43">
        <v>17817</v>
      </c>
      <c r="B8911" s="44" t="s">
        <v>17836</v>
      </c>
      <c r="C8911" s="43">
        <v>17818</v>
      </c>
      <c r="D8911" s="44" t="s">
        <v>17837</v>
      </c>
      <c r="E8911" s="46"/>
    </row>
    <row r="8912" s="42" customFormat="1" ht="27" customHeight="1" spans="1:5">
      <c r="A8912" s="43">
        <v>17819</v>
      </c>
      <c r="B8912" s="44" t="s">
        <v>17838</v>
      </c>
      <c r="C8912" s="43">
        <v>17820</v>
      </c>
      <c r="D8912" s="44" t="s">
        <v>17839</v>
      </c>
      <c r="E8912" s="46"/>
    </row>
    <row r="8913" s="42" customFormat="1" ht="27" customHeight="1" spans="1:5">
      <c r="A8913" s="43">
        <v>17821</v>
      </c>
      <c r="B8913" s="44" t="s">
        <v>17840</v>
      </c>
      <c r="C8913" s="43">
        <v>17822</v>
      </c>
      <c r="D8913" s="44" t="s">
        <v>17841</v>
      </c>
      <c r="E8913" s="46"/>
    </row>
    <row r="8914" s="42" customFormat="1" ht="27" customHeight="1" spans="1:5">
      <c r="A8914" s="43">
        <v>17823</v>
      </c>
      <c r="B8914" s="44" t="s">
        <v>17842</v>
      </c>
      <c r="C8914" s="43">
        <v>17824</v>
      </c>
      <c r="D8914" s="44" t="s">
        <v>17843</v>
      </c>
      <c r="E8914" s="46"/>
    </row>
    <row r="8915" s="42" customFormat="1" ht="27" customHeight="1" spans="1:5">
      <c r="A8915" s="43">
        <v>17825</v>
      </c>
      <c r="B8915" s="44" t="s">
        <v>17844</v>
      </c>
      <c r="C8915" s="43">
        <v>17826</v>
      </c>
      <c r="D8915" s="44" t="s">
        <v>17845</v>
      </c>
      <c r="E8915" s="46"/>
    </row>
    <row r="8916" s="42" customFormat="1" ht="27" customHeight="1" spans="1:5">
      <c r="A8916" s="43">
        <v>17827</v>
      </c>
      <c r="B8916" s="44" t="s">
        <v>17846</v>
      </c>
      <c r="C8916" s="43">
        <v>17828</v>
      </c>
      <c r="D8916" s="44" t="s">
        <v>17847</v>
      </c>
      <c r="E8916" s="46"/>
    </row>
    <row r="8917" s="42" customFormat="1" ht="27" customHeight="1" spans="1:5">
      <c r="A8917" s="43">
        <v>17829</v>
      </c>
      <c r="B8917" s="44" t="s">
        <v>17848</v>
      </c>
      <c r="C8917" s="43">
        <v>17830</v>
      </c>
      <c r="D8917" s="44" t="s">
        <v>17849</v>
      </c>
      <c r="E8917" s="46"/>
    </row>
    <row r="8918" s="42" customFormat="1" ht="27" customHeight="1" spans="1:5">
      <c r="A8918" s="43">
        <v>17831</v>
      </c>
      <c r="B8918" s="44" t="s">
        <v>17850</v>
      </c>
      <c r="C8918" s="43">
        <v>17832</v>
      </c>
      <c r="D8918" s="44" t="s">
        <v>17851</v>
      </c>
      <c r="E8918" s="46"/>
    </row>
    <row r="8919" s="42" customFormat="1" ht="27" customHeight="1" spans="1:5">
      <c r="A8919" s="43">
        <v>17833</v>
      </c>
      <c r="B8919" s="44" t="s">
        <v>17852</v>
      </c>
      <c r="C8919" s="43">
        <v>17834</v>
      </c>
      <c r="D8919" s="44" t="s">
        <v>17853</v>
      </c>
      <c r="E8919" s="46"/>
    </row>
    <row r="8920" s="42" customFormat="1" ht="27" customHeight="1" spans="1:5">
      <c r="A8920" s="43">
        <v>17835</v>
      </c>
      <c r="B8920" s="44" t="s">
        <v>17854</v>
      </c>
      <c r="C8920" s="43">
        <v>17836</v>
      </c>
      <c r="D8920" s="44" t="s">
        <v>17855</v>
      </c>
      <c r="E8920" s="46"/>
    </row>
    <row r="8921" s="42" customFormat="1" ht="27" customHeight="1" spans="1:5">
      <c r="A8921" s="43">
        <v>17837</v>
      </c>
      <c r="B8921" s="44" t="s">
        <v>17856</v>
      </c>
      <c r="C8921" s="43">
        <v>17838</v>
      </c>
      <c r="D8921" s="44" t="s">
        <v>17857</v>
      </c>
      <c r="E8921" s="46"/>
    </row>
    <row r="8922" s="42" customFormat="1" ht="27" customHeight="1" spans="1:5">
      <c r="A8922" s="43">
        <v>17839</v>
      </c>
      <c r="B8922" s="44" t="s">
        <v>17858</v>
      </c>
      <c r="C8922" s="43">
        <v>17840</v>
      </c>
      <c r="D8922" s="44" t="s">
        <v>17859</v>
      </c>
      <c r="E8922" s="46"/>
    </row>
    <row r="8923" s="42" customFormat="1" ht="27" customHeight="1" spans="1:5">
      <c r="A8923" s="43">
        <v>17841</v>
      </c>
      <c r="B8923" s="44" t="s">
        <v>17860</v>
      </c>
      <c r="C8923" s="43">
        <v>17842</v>
      </c>
      <c r="D8923" s="44" t="s">
        <v>17861</v>
      </c>
      <c r="E8923" s="46"/>
    </row>
    <row r="8924" s="42" customFormat="1" ht="27" customHeight="1" spans="1:5">
      <c r="A8924" s="43">
        <v>17843</v>
      </c>
      <c r="B8924" s="44" t="s">
        <v>17862</v>
      </c>
      <c r="C8924" s="43">
        <v>17844</v>
      </c>
      <c r="D8924" s="44" t="s">
        <v>17863</v>
      </c>
      <c r="E8924" s="46"/>
    </row>
    <row r="8925" s="42" customFormat="1" ht="27" customHeight="1" spans="1:5">
      <c r="A8925" s="43">
        <v>17845</v>
      </c>
      <c r="B8925" s="44" t="s">
        <v>17864</v>
      </c>
      <c r="C8925" s="43">
        <v>17846</v>
      </c>
      <c r="D8925" s="44" t="s">
        <v>17865</v>
      </c>
      <c r="E8925" s="46"/>
    </row>
    <row r="8926" s="42" customFormat="1" ht="27" customHeight="1" spans="1:5">
      <c r="A8926" s="43">
        <v>17847</v>
      </c>
      <c r="B8926" s="44" t="s">
        <v>17866</v>
      </c>
      <c r="C8926" s="43">
        <v>17848</v>
      </c>
      <c r="D8926" s="44" t="s">
        <v>17867</v>
      </c>
      <c r="E8926" s="46"/>
    </row>
    <row r="8927" s="42" customFormat="1" ht="27" customHeight="1" spans="1:5">
      <c r="A8927" s="43">
        <v>17849</v>
      </c>
      <c r="B8927" s="44" t="s">
        <v>17868</v>
      </c>
      <c r="C8927" s="43">
        <v>17850</v>
      </c>
      <c r="D8927" s="44" t="s">
        <v>17869</v>
      </c>
      <c r="E8927" s="46"/>
    </row>
    <row r="8928" s="42" customFormat="1" ht="27" customHeight="1" spans="1:5">
      <c r="A8928" s="43">
        <v>17851</v>
      </c>
      <c r="B8928" s="44" t="s">
        <v>17870</v>
      </c>
      <c r="C8928" s="43">
        <v>17852</v>
      </c>
      <c r="D8928" s="44" t="s">
        <v>17871</v>
      </c>
      <c r="E8928" s="46"/>
    </row>
    <row r="8929" s="42" customFormat="1" ht="27" customHeight="1" spans="1:5">
      <c r="A8929" s="43">
        <v>17853</v>
      </c>
      <c r="B8929" s="44" t="s">
        <v>17872</v>
      </c>
      <c r="C8929" s="43">
        <v>17854</v>
      </c>
      <c r="D8929" s="44" t="s">
        <v>17873</v>
      </c>
      <c r="E8929" s="46"/>
    </row>
    <row r="8930" s="42" customFormat="1" ht="27" customHeight="1" spans="1:5">
      <c r="A8930" s="43">
        <v>17855</v>
      </c>
      <c r="B8930" s="44" t="s">
        <v>17874</v>
      </c>
      <c r="C8930" s="43">
        <v>17856</v>
      </c>
      <c r="D8930" s="44" t="s">
        <v>17875</v>
      </c>
      <c r="E8930" s="46"/>
    </row>
    <row r="8931" s="42" customFormat="1" ht="27" customHeight="1" spans="1:5">
      <c r="A8931" s="43">
        <v>17857</v>
      </c>
      <c r="B8931" s="44" t="s">
        <v>17876</v>
      </c>
      <c r="C8931" s="43">
        <v>17858</v>
      </c>
      <c r="D8931" s="44" t="s">
        <v>17877</v>
      </c>
      <c r="E8931" s="46"/>
    </row>
    <row r="8932" s="42" customFormat="1" ht="27" customHeight="1" spans="1:5">
      <c r="A8932" s="43">
        <v>17859</v>
      </c>
      <c r="B8932" s="44" t="s">
        <v>17878</v>
      </c>
      <c r="C8932" s="43">
        <v>17860</v>
      </c>
      <c r="D8932" s="44" t="s">
        <v>17879</v>
      </c>
      <c r="E8932" s="46"/>
    </row>
    <row r="8933" s="42" customFormat="1" ht="27" customHeight="1" spans="1:5">
      <c r="A8933" s="43">
        <v>17861</v>
      </c>
      <c r="B8933" s="44" t="s">
        <v>17880</v>
      </c>
      <c r="C8933" s="43">
        <v>17862</v>
      </c>
      <c r="D8933" s="44" t="s">
        <v>17881</v>
      </c>
      <c r="E8933" s="46"/>
    </row>
    <row r="8934" s="42" customFormat="1" ht="27" customHeight="1" spans="1:5">
      <c r="A8934" s="43">
        <v>17863</v>
      </c>
      <c r="B8934" s="44" t="s">
        <v>17882</v>
      </c>
      <c r="C8934" s="43">
        <v>17864</v>
      </c>
      <c r="D8934" s="44" t="s">
        <v>17883</v>
      </c>
      <c r="E8934" s="46"/>
    </row>
    <row r="8935" s="42" customFormat="1" ht="27" customHeight="1" spans="1:5">
      <c r="A8935" s="43">
        <v>17865</v>
      </c>
      <c r="B8935" s="44" t="s">
        <v>17884</v>
      </c>
      <c r="C8935" s="43">
        <v>17866</v>
      </c>
      <c r="D8935" s="44" t="s">
        <v>17885</v>
      </c>
      <c r="E8935" s="46"/>
    </row>
    <row r="8936" s="42" customFormat="1" ht="27" customHeight="1" spans="1:5">
      <c r="A8936" s="43">
        <v>17867</v>
      </c>
      <c r="B8936" s="44" t="s">
        <v>17886</v>
      </c>
      <c r="C8936" s="43">
        <v>17868</v>
      </c>
      <c r="D8936" s="44" t="s">
        <v>17887</v>
      </c>
      <c r="E8936" s="46"/>
    </row>
    <row r="8937" s="42" customFormat="1" ht="27" customHeight="1" spans="1:5">
      <c r="A8937" s="43">
        <v>17869</v>
      </c>
      <c r="B8937" s="44" t="s">
        <v>17888</v>
      </c>
      <c r="C8937" s="43">
        <v>17870</v>
      </c>
      <c r="D8937" s="44" t="s">
        <v>17889</v>
      </c>
      <c r="E8937" s="46"/>
    </row>
    <row r="8938" s="42" customFormat="1" ht="27" customHeight="1" spans="1:5">
      <c r="A8938" s="43">
        <v>17871</v>
      </c>
      <c r="B8938" s="44" t="s">
        <v>17890</v>
      </c>
      <c r="C8938" s="43">
        <v>17872</v>
      </c>
      <c r="D8938" s="44" t="s">
        <v>17891</v>
      </c>
      <c r="E8938" s="46"/>
    </row>
    <row r="8939" s="42" customFormat="1" ht="27" customHeight="1" spans="1:5">
      <c r="A8939" s="43">
        <v>17873</v>
      </c>
      <c r="B8939" s="44" t="s">
        <v>17892</v>
      </c>
      <c r="C8939" s="43">
        <v>17874</v>
      </c>
      <c r="D8939" s="44" t="s">
        <v>17893</v>
      </c>
      <c r="E8939" s="46"/>
    </row>
    <row r="8940" s="42" customFormat="1" ht="27" customHeight="1" spans="1:5">
      <c r="A8940" s="43">
        <v>17875</v>
      </c>
      <c r="B8940" s="44" t="s">
        <v>17894</v>
      </c>
      <c r="C8940" s="43">
        <v>17876</v>
      </c>
      <c r="D8940" s="44" t="s">
        <v>17895</v>
      </c>
      <c r="E8940" s="46"/>
    </row>
    <row r="8941" s="42" customFormat="1" ht="27" customHeight="1" spans="1:5">
      <c r="A8941" s="43">
        <v>17877</v>
      </c>
      <c r="B8941" s="44" t="s">
        <v>17896</v>
      </c>
      <c r="C8941" s="43">
        <v>17878</v>
      </c>
      <c r="D8941" s="44" t="s">
        <v>17897</v>
      </c>
      <c r="E8941" s="46"/>
    </row>
    <row r="8942" s="42" customFormat="1" ht="27" customHeight="1" spans="1:5">
      <c r="A8942" s="43">
        <v>17879</v>
      </c>
      <c r="B8942" s="44" t="s">
        <v>17898</v>
      </c>
      <c r="C8942" s="43">
        <v>17880</v>
      </c>
      <c r="D8942" s="44" t="s">
        <v>17899</v>
      </c>
      <c r="E8942" s="46"/>
    </row>
    <row r="8943" s="42" customFormat="1" ht="27" customHeight="1" spans="1:5">
      <c r="A8943" s="43">
        <v>17881</v>
      </c>
      <c r="B8943" s="44" t="s">
        <v>17900</v>
      </c>
      <c r="C8943" s="43">
        <v>17882</v>
      </c>
      <c r="D8943" s="44" t="s">
        <v>17901</v>
      </c>
      <c r="E8943" s="46"/>
    </row>
    <row r="8944" s="42" customFormat="1" ht="27" customHeight="1" spans="1:5">
      <c r="A8944" s="43">
        <v>17883</v>
      </c>
      <c r="B8944" s="44" t="s">
        <v>17902</v>
      </c>
      <c r="C8944" s="43">
        <v>17884</v>
      </c>
      <c r="D8944" s="44" t="s">
        <v>17903</v>
      </c>
      <c r="E8944" s="46"/>
    </row>
    <row r="8945" s="42" customFormat="1" ht="27" customHeight="1" spans="1:5">
      <c r="A8945" s="43">
        <v>17885</v>
      </c>
      <c r="B8945" s="44" t="s">
        <v>17904</v>
      </c>
      <c r="C8945" s="43">
        <v>17886</v>
      </c>
      <c r="D8945" s="44" t="s">
        <v>17905</v>
      </c>
      <c r="E8945" s="46"/>
    </row>
    <row r="8946" s="42" customFormat="1" ht="27" customHeight="1" spans="1:5">
      <c r="A8946" s="43">
        <v>17887</v>
      </c>
      <c r="B8946" s="44" t="s">
        <v>17906</v>
      </c>
      <c r="C8946" s="43">
        <v>17888</v>
      </c>
      <c r="D8946" s="44" t="s">
        <v>17907</v>
      </c>
      <c r="E8946" s="46"/>
    </row>
    <row r="8947" s="42" customFormat="1" ht="27" customHeight="1" spans="1:5">
      <c r="A8947" s="43">
        <v>17889</v>
      </c>
      <c r="B8947" s="44" t="s">
        <v>17908</v>
      </c>
      <c r="C8947" s="43">
        <v>17890</v>
      </c>
      <c r="D8947" s="44" t="s">
        <v>17909</v>
      </c>
      <c r="E8947" s="46"/>
    </row>
    <row r="8948" s="42" customFormat="1" ht="27" customHeight="1" spans="1:5">
      <c r="A8948" s="43">
        <v>17891</v>
      </c>
      <c r="B8948" s="44" t="s">
        <v>17910</v>
      </c>
      <c r="C8948" s="43">
        <v>17892</v>
      </c>
      <c r="D8948" s="44" t="s">
        <v>17911</v>
      </c>
      <c r="E8948" s="46"/>
    </row>
    <row r="8949" s="42" customFormat="1" ht="27" customHeight="1" spans="1:5">
      <c r="A8949" s="43">
        <v>17893</v>
      </c>
      <c r="B8949" s="44" t="s">
        <v>17912</v>
      </c>
      <c r="C8949" s="43">
        <v>17894</v>
      </c>
      <c r="D8949" s="44" t="s">
        <v>17913</v>
      </c>
      <c r="E8949" s="46"/>
    </row>
    <row r="8950" s="42" customFormat="1" ht="27" customHeight="1" spans="1:5">
      <c r="A8950" s="43">
        <v>17895</v>
      </c>
      <c r="B8950" s="44" t="s">
        <v>17914</v>
      </c>
      <c r="C8950" s="43">
        <v>17896</v>
      </c>
      <c r="D8950" s="44" t="s">
        <v>17915</v>
      </c>
      <c r="E8950" s="46"/>
    </row>
    <row r="8951" s="42" customFormat="1" ht="27" customHeight="1" spans="1:5">
      <c r="A8951" s="43">
        <v>17897</v>
      </c>
      <c r="B8951" s="44" t="s">
        <v>17916</v>
      </c>
      <c r="C8951" s="43">
        <v>17898</v>
      </c>
      <c r="D8951" s="44" t="s">
        <v>17917</v>
      </c>
      <c r="E8951" s="46"/>
    </row>
    <row r="8952" s="42" customFormat="1" ht="27" customHeight="1" spans="1:5">
      <c r="A8952" s="43">
        <v>17899</v>
      </c>
      <c r="B8952" s="44" t="s">
        <v>17918</v>
      </c>
      <c r="C8952" s="43">
        <v>17900</v>
      </c>
      <c r="D8952" s="44" t="s">
        <v>17919</v>
      </c>
      <c r="E8952" s="46"/>
    </row>
    <row r="8953" s="42" customFormat="1" ht="27" customHeight="1" spans="1:5">
      <c r="A8953" s="43">
        <v>17901</v>
      </c>
      <c r="B8953" s="44" t="s">
        <v>17920</v>
      </c>
      <c r="C8953" s="43">
        <v>17902</v>
      </c>
      <c r="D8953" s="44" t="s">
        <v>17921</v>
      </c>
      <c r="E8953" s="46"/>
    </row>
    <row r="8954" s="42" customFormat="1" ht="27" customHeight="1" spans="1:5">
      <c r="A8954" s="43">
        <v>17903</v>
      </c>
      <c r="B8954" s="44" t="s">
        <v>17922</v>
      </c>
      <c r="C8954" s="43">
        <v>17904</v>
      </c>
      <c r="D8954" s="44" t="s">
        <v>17923</v>
      </c>
      <c r="E8954" s="46"/>
    </row>
    <row r="8955" s="42" customFormat="1" ht="27" customHeight="1" spans="1:5">
      <c r="A8955" s="43">
        <v>17905</v>
      </c>
      <c r="B8955" s="44" t="s">
        <v>17924</v>
      </c>
      <c r="C8955" s="43">
        <v>17906</v>
      </c>
      <c r="D8955" s="44" t="s">
        <v>17925</v>
      </c>
      <c r="E8955" s="46"/>
    </row>
    <row r="8956" s="42" customFormat="1" ht="27" customHeight="1" spans="1:5">
      <c r="A8956" s="43">
        <v>17907</v>
      </c>
      <c r="B8956" s="44" t="s">
        <v>17926</v>
      </c>
      <c r="C8956" s="43">
        <v>17908</v>
      </c>
      <c r="D8956" s="44" t="s">
        <v>17927</v>
      </c>
      <c r="E8956" s="46"/>
    </row>
    <row r="8957" s="42" customFormat="1" ht="27" customHeight="1" spans="1:5">
      <c r="A8957" s="43">
        <v>17909</v>
      </c>
      <c r="B8957" s="44" t="s">
        <v>17928</v>
      </c>
      <c r="C8957" s="43">
        <v>17910</v>
      </c>
      <c r="D8957" s="44" t="s">
        <v>17929</v>
      </c>
      <c r="E8957" s="46"/>
    </row>
    <row r="8958" s="42" customFormat="1" ht="27" customHeight="1" spans="1:5">
      <c r="A8958" s="43">
        <v>17911</v>
      </c>
      <c r="B8958" s="44" t="s">
        <v>17930</v>
      </c>
      <c r="C8958" s="43">
        <v>17912</v>
      </c>
      <c r="D8958" s="44" t="s">
        <v>17931</v>
      </c>
      <c r="E8958" s="46"/>
    </row>
    <row r="8959" s="42" customFormat="1" ht="27" customHeight="1" spans="1:5">
      <c r="A8959" s="43">
        <v>17913</v>
      </c>
      <c r="B8959" s="44" t="s">
        <v>17932</v>
      </c>
      <c r="C8959" s="43">
        <v>17914</v>
      </c>
      <c r="D8959" s="44" t="s">
        <v>17933</v>
      </c>
      <c r="E8959" s="46"/>
    </row>
    <row r="8960" s="42" customFormat="1" ht="27" customHeight="1" spans="1:5">
      <c r="A8960" s="43">
        <v>17915</v>
      </c>
      <c r="B8960" s="44" t="s">
        <v>17934</v>
      </c>
      <c r="C8960" s="43">
        <v>17916</v>
      </c>
      <c r="D8960" s="44" t="s">
        <v>17935</v>
      </c>
      <c r="E8960" s="46"/>
    </row>
    <row r="8961" s="42" customFormat="1" ht="27" customHeight="1" spans="1:5">
      <c r="A8961" s="43">
        <v>17917</v>
      </c>
      <c r="B8961" s="44" t="s">
        <v>17936</v>
      </c>
      <c r="C8961" s="43">
        <v>17918</v>
      </c>
      <c r="D8961" s="44" t="s">
        <v>17937</v>
      </c>
      <c r="E8961" s="46"/>
    </row>
    <row r="8962" s="42" customFormat="1" ht="27" customHeight="1" spans="1:5">
      <c r="A8962" s="43">
        <v>17919</v>
      </c>
      <c r="B8962" s="44" t="s">
        <v>17938</v>
      </c>
      <c r="C8962" s="43">
        <v>17920</v>
      </c>
      <c r="D8962" s="44" t="s">
        <v>17939</v>
      </c>
      <c r="E8962" s="46"/>
    </row>
    <row r="8963" s="42" customFormat="1" ht="27" customHeight="1" spans="1:5">
      <c r="A8963" s="43">
        <v>17921</v>
      </c>
      <c r="B8963" s="44" t="s">
        <v>17940</v>
      </c>
      <c r="C8963" s="43">
        <v>17922</v>
      </c>
      <c r="D8963" s="44" t="s">
        <v>17941</v>
      </c>
      <c r="E8963" s="46"/>
    </row>
    <row r="8964" s="42" customFormat="1" ht="27" customHeight="1" spans="1:5">
      <c r="A8964" s="43">
        <v>17923</v>
      </c>
      <c r="B8964" s="44" t="s">
        <v>17942</v>
      </c>
      <c r="C8964" s="43">
        <v>17924</v>
      </c>
      <c r="D8964" s="44" t="s">
        <v>17943</v>
      </c>
      <c r="E8964" s="46"/>
    </row>
    <row r="8965" s="42" customFormat="1" ht="27" customHeight="1" spans="1:5">
      <c r="A8965" s="43">
        <v>17925</v>
      </c>
      <c r="B8965" s="44" t="s">
        <v>17944</v>
      </c>
      <c r="C8965" s="43">
        <v>17926</v>
      </c>
      <c r="D8965" s="44" t="s">
        <v>17945</v>
      </c>
      <c r="E8965" s="46"/>
    </row>
    <row r="8966" s="42" customFormat="1" ht="27" customHeight="1" spans="1:5">
      <c r="A8966" s="43">
        <v>17927</v>
      </c>
      <c r="B8966" s="44" t="s">
        <v>17946</v>
      </c>
      <c r="C8966" s="43">
        <v>17928</v>
      </c>
      <c r="D8966" s="44" t="s">
        <v>17947</v>
      </c>
      <c r="E8966" s="46"/>
    </row>
    <row r="8967" s="42" customFormat="1" ht="27" customHeight="1" spans="1:5">
      <c r="A8967" s="43">
        <v>17929</v>
      </c>
      <c r="B8967" s="44" t="s">
        <v>17948</v>
      </c>
      <c r="C8967" s="43">
        <v>17930</v>
      </c>
      <c r="D8967" s="44" t="s">
        <v>17949</v>
      </c>
      <c r="E8967" s="46"/>
    </row>
    <row r="8968" s="42" customFormat="1" ht="27" customHeight="1" spans="1:5">
      <c r="A8968" s="43">
        <v>17931</v>
      </c>
      <c r="B8968" s="44" t="s">
        <v>17950</v>
      </c>
      <c r="C8968" s="43">
        <v>17932</v>
      </c>
      <c r="D8968" s="44" t="s">
        <v>17951</v>
      </c>
      <c r="E8968" s="46"/>
    </row>
    <row r="8969" s="42" customFormat="1" ht="27" customHeight="1" spans="1:5">
      <c r="A8969" s="43">
        <v>17933</v>
      </c>
      <c r="B8969" s="44" t="s">
        <v>17952</v>
      </c>
      <c r="C8969" s="43">
        <v>17934</v>
      </c>
      <c r="D8969" s="44" t="s">
        <v>17953</v>
      </c>
      <c r="E8969" s="46"/>
    </row>
    <row r="8970" s="42" customFormat="1" ht="27" customHeight="1" spans="1:5">
      <c r="A8970" s="43">
        <v>17935</v>
      </c>
      <c r="B8970" s="44" t="s">
        <v>17954</v>
      </c>
      <c r="C8970" s="43">
        <v>17936</v>
      </c>
      <c r="D8970" s="44" t="s">
        <v>17955</v>
      </c>
      <c r="E8970" s="46"/>
    </row>
    <row r="8971" s="42" customFormat="1" ht="27" customHeight="1" spans="1:5">
      <c r="A8971" s="43">
        <v>17937</v>
      </c>
      <c r="B8971" s="44" t="s">
        <v>17956</v>
      </c>
      <c r="C8971" s="43">
        <v>17938</v>
      </c>
      <c r="D8971" s="44" t="s">
        <v>17957</v>
      </c>
      <c r="E8971" s="46"/>
    </row>
    <row r="8972" s="42" customFormat="1" ht="27" customHeight="1" spans="1:5">
      <c r="A8972" s="43">
        <v>17939</v>
      </c>
      <c r="B8972" s="44" t="s">
        <v>17958</v>
      </c>
      <c r="C8972" s="43">
        <v>17940</v>
      </c>
      <c r="D8972" s="44" t="s">
        <v>17959</v>
      </c>
      <c r="E8972" s="46"/>
    </row>
    <row r="8973" s="42" customFormat="1" ht="27" customHeight="1" spans="1:5">
      <c r="A8973" s="43">
        <v>17941</v>
      </c>
      <c r="B8973" s="44" t="s">
        <v>17960</v>
      </c>
      <c r="C8973" s="43">
        <v>17942</v>
      </c>
      <c r="D8973" s="44" t="s">
        <v>17961</v>
      </c>
      <c r="E8973" s="46"/>
    </row>
    <row r="8974" s="42" customFormat="1" ht="27" customHeight="1" spans="1:5">
      <c r="A8974" s="43">
        <v>17943</v>
      </c>
      <c r="B8974" s="44" t="s">
        <v>17962</v>
      </c>
      <c r="C8974" s="43">
        <v>17944</v>
      </c>
      <c r="D8974" s="44" t="s">
        <v>17963</v>
      </c>
      <c r="E8974" s="46"/>
    </row>
    <row r="8975" s="42" customFormat="1" ht="27" customHeight="1" spans="1:5">
      <c r="A8975" s="43">
        <v>17945</v>
      </c>
      <c r="B8975" s="44" t="s">
        <v>17964</v>
      </c>
      <c r="C8975" s="43">
        <v>17946</v>
      </c>
      <c r="D8975" s="44" t="s">
        <v>17965</v>
      </c>
      <c r="E8975" s="46"/>
    </row>
    <row r="8976" s="42" customFormat="1" ht="27" customHeight="1" spans="1:5">
      <c r="A8976" s="43">
        <v>17947</v>
      </c>
      <c r="B8976" s="44" t="s">
        <v>17966</v>
      </c>
      <c r="C8976" s="43">
        <v>17948</v>
      </c>
      <c r="D8976" s="44" t="s">
        <v>17967</v>
      </c>
      <c r="E8976" s="46"/>
    </row>
    <row r="8977" s="42" customFormat="1" ht="27" customHeight="1" spans="1:5">
      <c r="A8977" s="43">
        <v>17949</v>
      </c>
      <c r="B8977" s="44" t="s">
        <v>17968</v>
      </c>
      <c r="C8977" s="43">
        <v>17950</v>
      </c>
      <c r="D8977" s="44" t="s">
        <v>17969</v>
      </c>
      <c r="E8977" s="46"/>
    </row>
    <row r="8978" s="42" customFormat="1" ht="27" customHeight="1" spans="1:5">
      <c r="A8978" s="43">
        <v>17951</v>
      </c>
      <c r="B8978" s="44" t="s">
        <v>17970</v>
      </c>
      <c r="C8978" s="43">
        <v>17952</v>
      </c>
      <c r="D8978" s="44" t="s">
        <v>17971</v>
      </c>
      <c r="E8978" s="46"/>
    </row>
    <row r="8979" s="42" customFormat="1" ht="27" customHeight="1" spans="1:5">
      <c r="A8979" s="43">
        <v>17953</v>
      </c>
      <c r="B8979" s="44" t="s">
        <v>17972</v>
      </c>
      <c r="C8979" s="43">
        <v>17954</v>
      </c>
      <c r="D8979" s="44" t="s">
        <v>17973</v>
      </c>
      <c r="E8979" s="46"/>
    </row>
    <row r="8980" s="42" customFormat="1" ht="27" customHeight="1" spans="1:5">
      <c r="A8980" s="43">
        <v>17955</v>
      </c>
      <c r="B8980" s="44" t="s">
        <v>17974</v>
      </c>
      <c r="C8980" s="43">
        <v>17956</v>
      </c>
      <c r="D8980" s="44" t="s">
        <v>17975</v>
      </c>
      <c r="E8980" s="46"/>
    </row>
    <row r="8981" s="42" customFormat="1" ht="27" customHeight="1" spans="1:5">
      <c r="A8981" s="43">
        <v>17957</v>
      </c>
      <c r="B8981" s="44" t="s">
        <v>17976</v>
      </c>
      <c r="C8981" s="43">
        <v>17958</v>
      </c>
      <c r="D8981" s="44" t="s">
        <v>17977</v>
      </c>
      <c r="E8981" s="46"/>
    </row>
    <row r="8982" s="42" customFormat="1" ht="27" customHeight="1" spans="1:5">
      <c r="A8982" s="43">
        <v>17959</v>
      </c>
      <c r="B8982" s="44" t="s">
        <v>17978</v>
      </c>
      <c r="C8982" s="43">
        <v>17960</v>
      </c>
      <c r="D8982" s="44" t="s">
        <v>17979</v>
      </c>
      <c r="E8982" s="46"/>
    </row>
    <row r="8983" s="42" customFormat="1" ht="27" customHeight="1" spans="1:5">
      <c r="A8983" s="43">
        <v>17961</v>
      </c>
      <c r="B8983" s="44" t="s">
        <v>17980</v>
      </c>
      <c r="C8983" s="43">
        <v>17962</v>
      </c>
      <c r="D8983" s="44" t="s">
        <v>17981</v>
      </c>
      <c r="E8983" s="46"/>
    </row>
    <row r="8984" s="42" customFormat="1" ht="27" customHeight="1" spans="1:5">
      <c r="A8984" s="43">
        <v>17963</v>
      </c>
      <c r="B8984" s="44" t="s">
        <v>17982</v>
      </c>
      <c r="C8984" s="43">
        <v>17964</v>
      </c>
      <c r="D8984" s="44" t="s">
        <v>17983</v>
      </c>
      <c r="E8984" s="46"/>
    </row>
    <row r="8985" s="42" customFormat="1" ht="27" customHeight="1" spans="1:5">
      <c r="A8985" s="43">
        <v>17965</v>
      </c>
      <c r="B8985" s="44" t="s">
        <v>17984</v>
      </c>
      <c r="C8985" s="43">
        <v>17966</v>
      </c>
      <c r="D8985" s="44" t="s">
        <v>17985</v>
      </c>
      <c r="E8985" s="46"/>
    </row>
    <row r="8986" s="42" customFormat="1" ht="27" customHeight="1" spans="1:5">
      <c r="A8986" s="43">
        <v>17967</v>
      </c>
      <c r="B8986" s="44" t="s">
        <v>17986</v>
      </c>
      <c r="C8986" s="43">
        <v>17968</v>
      </c>
      <c r="D8986" s="44" t="s">
        <v>17987</v>
      </c>
      <c r="E8986" s="46"/>
    </row>
    <row r="8987" s="42" customFormat="1" ht="27" customHeight="1" spans="1:5">
      <c r="A8987" s="43">
        <v>17969</v>
      </c>
      <c r="B8987" s="44" t="s">
        <v>17988</v>
      </c>
      <c r="C8987" s="43">
        <v>17970</v>
      </c>
      <c r="D8987" s="44" t="s">
        <v>17989</v>
      </c>
      <c r="E8987" s="46"/>
    </row>
    <row r="8988" s="42" customFormat="1" ht="27" customHeight="1" spans="1:5">
      <c r="A8988" s="43">
        <v>17971</v>
      </c>
      <c r="B8988" s="44" t="s">
        <v>17990</v>
      </c>
      <c r="C8988" s="43">
        <v>17972</v>
      </c>
      <c r="D8988" s="44" t="s">
        <v>17991</v>
      </c>
      <c r="E8988" s="46"/>
    </row>
    <row r="8989" s="42" customFormat="1" ht="27" customHeight="1" spans="1:5">
      <c r="A8989" s="43">
        <v>17973</v>
      </c>
      <c r="B8989" s="44" t="s">
        <v>17992</v>
      </c>
      <c r="C8989" s="43">
        <v>17974</v>
      </c>
      <c r="D8989" s="44" t="s">
        <v>17993</v>
      </c>
      <c r="E8989" s="46"/>
    </row>
    <row r="8990" s="42" customFormat="1" ht="27" customHeight="1" spans="1:5">
      <c r="A8990" s="43">
        <v>17975</v>
      </c>
      <c r="B8990" s="44" t="s">
        <v>17994</v>
      </c>
      <c r="C8990" s="43">
        <v>17976</v>
      </c>
      <c r="D8990" s="44" t="s">
        <v>17995</v>
      </c>
      <c r="E8990" s="46"/>
    </row>
    <row r="8991" s="42" customFormat="1" ht="27" customHeight="1" spans="1:5">
      <c r="A8991" s="43">
        <v>17977</v>
      </c>
      <c r="B8991" s="44" t="s">
        <v>17996</v>
      </c>
      <c r="C8991" s="43">
        <v>17978</v>
      </c>
      <c r="D8991" s="44" t="s">
        <v>17997</v>
      </c>
      <c r="E8991" s="46"/>
    </row>
    <row r="8992" s="42" customFormat="1" ht="27" customHeight="1" spans="1:5">
      <c r="A8992" s="43">
        <v>17979</v>
      </c>
      <c r="B8992" s="44" t="s">
        <v>17998</v>
      </c>
      <c r="C8992" s="43">
        <v>17980</v>
      </c>
      <c r="D8992" s="44" t="s">
        <v>17999</v>
      </c>
      <c r="E8992" s="46"/>
    </row>
    <row r="8993" s="42" customFormat="1" ht="27" customHeight="1" spans="1:5">
      <c r="A8993" s="43">
        <v>17981</v>
      </c>
      <c r="B8993" s="44" t="s">
        <v>18000</v>
      </c>
      <c r="C8993" s="43">
        <v>17982</v>
      </c>
      <c r="D8993" s="44" t="s">
        <v>18001</v>
      </c>
      <c r="E8993" s="46"/>
    </row>
    <row r="8994" s="42" customFormat="1" ht="27" customHeight="1" spans="1:5">
      <c r="A8994" s="43">
        <v>17983</v>
      </c>
      <c r="B8994" s="44" t="s">
        <v>18002</v>
      </c>
      <c r="C8994" s="43">
        <v>17984</v>
      </c>
      <c r="D8994" s="44" t="s">
        <v>18003</v>
      </c>
      <c r="E8994" s="46"/>
    </row>
    <row r="8995" s="42" customFormat="1" ht="27" customHeight="1" spans="1:5">
      <c r="A8995" s="43">
        <v>17985</v>
      </c>
      <c r="B8995" s="44" t="s">
        <v>18004</v>
      </c>
      <c r="C8995" s="43">
        <v>17986</v>
      </c>
      <c r="D8995" s="44" t="s">
        <v>18005</v>
      </c>
      <c r="E8995" s="46"/>
    </row>
    <row r="8996" s="42" customFormat="1" ht="27" customHeight="1" spans="1:5">
      <c r="A8996" s="43">
        <v>17987</v>
      </c>
      <c r="B8996" s="44" t="s">
        <v>18006</v>
      </c>
      <c r="C8996" s="43">
        <v>17988</v>
      </c>
      <c r="D8996" s="44" t="s">
        <v>18007</v>
      </c>
      <c r="E8996" s="46"/>
    </row>
    <row r="8997" s="42" customFormat="1" ht="27" customHeight="1" spans="1:5">
      <c r="A8997" s="43">
        <v>17989</v>
      </c>
      <c r="B8997" s="44" t="s">
        <v>18008</v>
      </c>
      <c r="C8997" s="43">
        <v>17990</v>
      </c>
      <c r="D8997" s="44" t="s">
        <v>18009</v>
      </c>
      <c r="E8997" s="46"/>
    </row>
    <row r="8998" s="42" customFormat="1" ht="27" customHeight="1" spans="1:5">
      <c r="A8998" s="43">
        <v>17991</v>
      </c>
      <c r="B8998" s="44" t="s">
        <v>18010</v>
      </c>
      <c r="C8998" s="43">
        <v>17992</v>
      </c>
      <c r="D8998" s="44" t="s">
        <v>18011</v>
      </c>
      <c r="E8998" s="46"/>
    </row>
    <row r="8999" s="42" customFormat="1" ht="27" customHeight="1" spans="1:5">
      <c r="A8999" s="43">
        <v>17993</v>
      </c>
      <c r="B8999" s="44" t="s">
        <v>18012</v>
      </c>
      <c r="C8999" s="43">
        <v>17994</v>
      </c>
      <c r="D8999" s="44" t="s">
        <v>18013</v>
      </c>
      <c r="E8999" s="46"/>
    </row>
    <row r="9000" s="42" customFormat="1" ht="27" customHeight="1" spans="1:5">
      <c r="A9000" s="43">
        <v>17995</v>
      </c>
      <c r="B9000" s="44" t="s">
        <v>18014</v>
      </c>
      <c r="C9000" s="43">
        <v>17996</v>
      </c>
      <c r="D9000" s="44" t="s">
        <v>18015</v>
      </c>
      <c r="E9000" s="46"/>
    </row>
    <row r="9001" s="42" customFormat="1" ht="27" customHeight="1" spans="1:5">
      <c r="A9001" s="43">
        <v>17997</v>
      </c>
      <c r="B9001" s="44" t="s">
        <v>18016</v>
      </c>
      <c r="C9001" s="43">
        <v>17998</v>
      </c>
      <c r="D9001" s="44" t="s">
        <v>18017</v>
      </c>
      <c r="E9001" s="46"/>
    </row>
    <row r="9002" s="42" customFormat="1" ht="27" customHeight="1" spans="1:5">
      <c r="A9002" s="43">
        <v>17999</v>
      </c>
      <c r="B9002" s="44" t="s">
        <v>18018</v>
      </c>
      <c r="C9002" s="43">
        <v>18000</v>
      </c>
      <c r="D9002" s="44" t="s">
        <v>18019</v>
      </c>
      <c r="E9002" s="46"/>
    </row>
    <row r="9003" s="42" customFormat="1" ht="27" customHeight="1" spans="1:5">
      <c r="A9003" s="43">
        <v>18001</v>
      </c>
      <c r="B9003" s="44" t="s">
        <v>18020</v>
      </c>
      <c r="C9003" s="43">
        <v>18002</v>
      </c>
      <c r="D9003" s="44" t="s">
        <v>18021</v>
      </c>
      <c r="E9003" s="46"/>
    </row>
    <row r="9004" s="42" customFormat="1" ht="27" customHeight="1" spans="1:5">
      <c r="A9004" s="43">
        <v>18003</v>
      </c>
      <c r="B9004" s="44" t="s">
        <v>18022</v>
      </c>
      <c r="C9004" s="43">
        <v>18004</v>
      </c>
      <c r="D9004" s="44" t="s">
        <v>18023</v>
      </c>
      <c r="E9004" s="46"/>
    </row>
    <row r="9005" s="42" customFormat="1" ht="27" customHeight="1" spans="1:5">
      <c r="A9005" s="43">
        <v>18005</v>
      </c>
      <c r="B9005" s="44" t="s">
        <v>18024</v>
      </c>
      <c r="C9005" s="43">
        <v>18006</v>
      </c>
      <c r="D9005" s="44" t="s">
        <v>18025</v>
      </c>
      <c r="E9005" s="46"/>
    </row>
    <row r="9006" s="42" customFormat="1" ht="27" customHeight="1" spans="1:5">
      <c r="A9006" s="43">
        <v>18007</v>
      </c>
      <c r="B9006" s="44" t="s">
        <v>18026</v>
      </c>
      <c r="C9006" s="43">
        <v>18008</v>
      </c>
      <c r="D9006" s="44" t="s">
        <v>18027</v>
      </c>
      <c r="E9006" s="46"/>
    </row>
    <row r="9007" s="42" customFormat="1" ht="27" customHeight="1" spans="1:5">
      <c r="A9007" s="43">
        <v>18009</v>
      </c>
      <c r="B9007" s="44" t="s">
        <v>18028</v>
      </c>
      <c r="C9007" s="43">
        <v>18010</v>
      </c>
      <c r="D9007" s="44" t="s">
        <v>18029</v>
      </c>
      <c r="E9007" s="46"/>
    </row>
    <row r="9008" s="42" customFormat="1" ht="27" customHeight="1" spans="1:5">
      <c r="A9008" s="43">
        <v>18011</v>
      </c>
      <c r="B9008" s="44" t="s">
        <v>18030</v>
      </c>
      <c r="C9008" s="43">
        <v>18012</v>
      </c>
      <c r="D9008" s="44" t="s">
        <v>18031</v>
      </c>
      <c r="E9008" s="46"/>
    </row>
    <row r="9009" s="42" customFormat="1" ht="27" customHeight="1" spans="1:5">
      <c r="A9009" s="43">
        <v>18013</v>
      </c>
      <c r="B9009" s="44" t="s">
        <v>18032</v>
      </c>
      <c r="C9009" s="43">
        <v>18014</v>
      </c>
      <c r="D9009" s="44" t="s">
        <v>18033</v>
      </c>
      <c r="E9009" s="46"/>
    </row>
    <row r="9010" s="42" customFormat="1" ht="27" customHeight="1" spans="1:5">
      <c r="A9010" s="43">
        <v>18015</v>
      </c>
      <c r="B9010" s="44" t="s">
        <v>18034</v>
      </c>
      <c r="C9010" s="43">
        <v>18016</v>
      </c>
      <c r="D9010" s="44" t="s">
        <v>18035</v>
      </c>
      <c r="E9010" s="46"/>
    </row>
    <row r="9011" s="42" customFormat="1" ht="27" customHeight="1" spans="1:5">
      <c r="A9011" s="43">
        <v>18017</v>
      </c>
      <c r="B9011" s="44" t="s">
        <v>18036</v>
      </c>
      <c r="C9011" s="43">
        <v>18018</v>
      </c>
      <c r="D9011" s="44" t="s">
        <v>18037</v>
      </c>
      <c r="E9011" s="46"/>
    </row>
    <row r="9012" s="42" customFormat="1" ht="27" customHeight="1" spans="1:5">
      <c r="A9012" s="43">
        <v>18019</v>
      </c>
      <c r="B9012" s="44" t="s">
        <v>18038</v>
      </c>
      <c r="C9012" s="43">
        <v>18020</v>
      </c>
      <c r="D9012" s="44" t="s">
        <v>18039</v>
      </c>
      <c r="E9012" s="46"/>
    </row>
    <row r="9013" s="42" customFormat="1" ht="27" customHeight="1" spans="1:5">
      <c r="A9013" s="43">
        <v>18021</v>
      </c>
      <c r="B9013" s="44" t="s">
        <v>18040</v>
      </c>
      <c r="C9013" s="43">
        <v>18022</v>
      </c>
      <c r="D9013" s="44" t="s">
        <v>18041</v>
      </c>
      <c r="E9013" s="46"/>
    </row>
    <row r="9014" s="42" customFormat="1" ht="27" customHeight="1" spans="1:5">
      <c r="A9014" s="43">
        <v>18023</v>
      </c>
      <c r="B9014" s="44" t="s">
        <v>18042</v>
      </c>
      <c r="C9014" s="43">
        <v>18024</v>
      </c>
      <c r="D9014" s="44" t="s">
        <v>18043</v>
      </c>
      <c r="E9014" s="46"/>
    </row>
    <row r="9015" s="42" customFormat="1" ht="27" customHeight="1" spans="1:5">
      <c r="A9015" s="43">
        <v>18025</v>
      </c>
      <c r="B9015" s="44" t="s">
        <v>18044</v>
      </c>
      <c r="C9015" s="43">
        <v>18026</v>
      </c>
      <c r="D9015" s="44" t="s">
        <v>18045</v>
      </c>
      <c r="E9015" s="46"/>
    </row>
    <row r="9016" s="42" customFormat="1" ht="27" customHeight="1" spans="1:5">
      <c r="A9016" s="43">
        <v>18027</v>
      </c>
      <c r="B9016" s="44" t="s">
        <v>18046</v>
      </c>
      <c r="C9016" s="43">
        <v>18028</v>
      </c>
      <c r="D9016" s="44" t="s">
        <v>18047</v>
      </c>
      <c r="E9016" s="46"/>
    </row>
    <row r="9017" s="42" customFormat="1" ht="27" customHeight="1" spans="1:5">
      <c r="A9017" s="43">
        <v>18029</v>
      </c>
      <c r="B9017" s="44" t="s">
        <v>18048</v>
      </c>
      <c r="C9017" s="43">
        <v>18030</v>
      </c>
      <c r="D9017" s="44" t="s">
        <v>18049</v>
      </c>
      <c r="E9017" s="46"/>
    </row>
    <row r="9018" s="42" customFormat="1" ht="27" customHeight="1" spans="1:5">
      <c r="A9018" s="43">
        <v>18031</v>
      </c>
      <c r="B9018" s="44" t="s">
        <v>18050</v>
      </c>
      <c r="C9018" s="43">
        <v>18032</v>
      </c>
      <c r="D9018" s="44" t="s">
        <v>18051</v>
      </c>
      <c r="E9018" s="46"/>
    </row>
    <row r="9019" s="42" customFormat="1" ht="27" customHeight="1" spans="1:5">
      <c r="A9019" s="43">
        <v>18033</v>
      </c>
      <c r="B9019" s="44" t="s">
        <v>18052</v>
      </c>
      <c r="C9019" s="43">
        <v>18034</v>
      </c>
      <c r="D9019" s="44" t="s">
        <v>18053</v>
      </c>
      <c r="E9019" s="46"/>
    </row>
    <row r="9020" s="42" customFormat="1" ht="27" customHeight="1" spans="1:5">
      <c r="A9020" s="43">
        <v>18035</v>
      </c>
      <c r="B9020" s="44" t="s">
        <v>18054</v>
      </c>
      <c r="C9020" s="43">
        <v>18036</v>
      </c>
      <c r="D9020" s="44" t="s">
        <v>18055</v>
      </c>
      <c r="E9020" s="46"/>
    </row>
    <row r="9021" s="42" customFormat="1" ht="27" customHeight="1" spans="1:5">
      <c r="A9021" s="43">
        <v>18037</v>
      </c>
      <c r="B9021" s="44" t="s">
        <v>18056</v>
      </c>
      <c r="C9021" s="43">
        <v>18038</v>
      </c>
      <c r="D9021" s="44" t="s">
        <v>18057</v>
      </c>
      <c r="E9021" s="46"/>
    </row>
    <row r="9022" s="42" customFormat="1" ht="27" customHeight="1" spans="1:5">
      <c r="A9022" s="43">
        <v>18039</v>
      </c>
      <c r="B9022" s="44" t="s">
        <v>18058</v>
      </c>
      <c r="C9022" s="43">
        <v>18040</v>
      </c>
      <c r="D9022" s="44" t="s">
        <v>18059</v>
      </c>
      <c r="E9022" s="46"/>
    </row>
    <row r="9023" s="42" customFormat="1" ht="27" customHeight="1" spans="1:5">
      <c r="A9023" s="43">
        <v>18041</v>
      </c>
      <c r="B9023" s="44" t="s">
        <v>18060</v>
      </c>
      <c r="C9023" s="43">
        <v>18042</v>
      </c>
      <c r="D9023" s="44" t="s">
        <v>18061</v>
      </c>
      <c r="E9023" s="46"/>
    </row>
    <row r="9024" s="42" customFormat="1" ht="27" customHeight="1" spans="1:5">
      <c r="A9024" s="43">
        <v>18043</v>
      </c>
      <c r="B9024" s="44" t="s">
        <v>18062</v>
      </c>
      <c r="C9024" s="43">
        <v>18044</v>
      </c>
      <c r="D9024" s="44" t="s">
        <v>18063</v>
      </c>
      <c r="E9024" s="46"/>
    </row>
    <row r="9025" s="42" customFormat="1" ht="27" customHeight="1" spans="1:5">
      <c r="A9025" s="43">
        <v>18045</v>
      </c>
      <c r="B9025" s="44" t="s">
        <v>18064</v>
      </c>
      <c r="C9025" s="43">
        <v>18046</v>
      </c>
      <c r="D9025" s="44" t="s">
        <v>18065</v>
      </c>
      <c r="E9025" s="46"/>
    </row>
    <row r="9026" s="42" customFormat="1" ht="27" customHeight="1" spans="1:5">
      <c r="A9026" s="43">
        <v>18047</v>
      </c>
      <c r="B9026" s="44" t="s">
        <v>18066</v>
      </c>
      <c r="C9026" s="43">
        <v>18048</v>
      </c>
      <c r="D9026" s="44" t="s">
        <v>18067</v>
      </c>
      <c r="E9026" s="46"/>
    </row>
    <row r="9027" s="42" customFormat="1" ht="27" customHeight="1" spans="1:5">
      <c r="A9027" s="43">
        <v>18049</v>
      </c>
      <c r="B9027" s="44" t="s">
        <v>18068</v>
      </c>
      <c r="C9027" s="43">
        <v>18050</v>
      </c>
      <c r="D9027" s="44" t="s">
        <v>18069</v>
      </c>
      <c r="E9027" s="46"/>
    </row>
    <row r="9028" s="42" customFormat="1" ht="27" customHeight="1" spans="1:5">
      <c r="A9028" s="43">
        <v>18051</v>
      </c>
      <c r="B9028" s="44" t="s">
        <v>18070</v>
      </c>
      <c r="C9028" s="43">
        <v>18052</v>
      </c>
      <c r="D9028" s="44" t="s">
        <v>18071</v>
      </c>
      <c r="E9028" s="46"/>
    </row>
    <row r="9029" s="42" customFormat="1" ht="27" customHeight="1" spans="1:5">
      <c r="A9029" s="43">
        <v>18053</v>
      </c>
      <c r="B9029" s="44" t="s">
        <v>18072</v>
      </c>
      <c r="C9029" s="43">
        <v>18054</v>
      </c>
      <c r="D9029" s="44" t="s">
        <v>18073</v>
      </c>
      <c r="E9029" s="46"/>
    </row>
    <row r="9030" s="42" customFormat="1" ht="27" customHeight="1" spans="1:5">
      <c r="A9030" s="43">
        <v>18055</v>
      </c>
      <c r="B9030" s="44" t="s">
        <v>18074</v>
      </c>
      <c r="C9030" s="43">
        <v>18056</v>
      </c>
      <c r="D9030" s="44" t="s">
        <v>18075</v>
      </c>
      <c r="E9030" s="46"/>
    </row>
    <row r="9031" s="42" customFormat="1" ht="27" customHeight="1" spans="1:5">
      <c r="A9031" s="43">
        <v>18057</v>
      </c>
      <c r="B9031" s="44" t="s">
        <v>18076</v>
      </c>
      <c r="C9031" s="43">
        <v>18058</v>
      </c>
      <c r="D9031" s="44" t="s">
        <v>18077</v>
      </c>
      <c r="E9031" s="46"/>
    </row>
    <row r="9032" s="42" customFormat="1" ht="27" customHeight="1" spans="1:5">
      <c r="A9032" s="43">
        <v>18059</v>
      </c>
      <c r="B9032" s="44" t="s">
        <v>18078</v>
      </c>
      <c r="C9032" s="43">
        <v>18060</v>
      </c>
      <c r="D9032" s="44" t="s">
        <v>18079</v>
      </c>
      <c r="E9032" s="46"/>
    </row>
    <row r="9033" s="42" customFormat="1" ht="27" customHeight="1" spans="1:5">
      <c r="A9033" s="43">
        <v>18061</v>
      </c>
      <c r="B9033" s="44" t="s">
        <v>18080</v>
      </c>
      <c r="C9033" s="43">
        <v>18062</v>
      </c>
      <c r="D9033" s="44" t="s">
        <v>18081</v>
      </c>
      <c r="E9033" s="46"/>
    </row>
    <row r="9034" s="42" customFormat="1" ht="27" customHeight="1" spans="1:5">
      <c r="A9034" s="43">
        <v>18063</v>
      </c>
      <c r="B9034" s="44" t="s">
        <v>18082</v>
      </c>
      <c r="C9034" s="43">
        <v>18064</v>
      </c>
      <c r="D9034" s="44" t="s">
        <v>18083</v>
      </c>
      <c r="E9034" s="46"/>
    </row>
    <row r="9035" s="42" customFormat="1" ht="27" customHeight="1" spans="1:5">
      <c r="A9035" s="43">
        <v>18065</v>
      </c>
      <c r="B9035" s="44" t="s">
        <v>18084</v>
      </c>
      <c r="C9035" s="43">
        <v>18066</v>
      </c>
      <c r="D9035" s="44" t="s">
        <v>18085</v>
      </c>
      <c r="E9035" s="46"/>
    </row>
    <row r="9036" s="42" customFormat="1" ht="27" customHeight="1" spans="1:5">
      <c r="A9036" s="43">
        <v>18067</v>
      </c>
      <c r="B9036" s="44" t="s">
        <v>18086</v>
      </c>
      <c r="C9036" s="43">
        <v>18068</v>
      </c>
      <c r="D9036" s="44" t="s">
        <v>18087</v>
      </c>
      <c r="E9036" s="46"/>
    </row>
    <row r="9037" s="42" customFormat="1" ht="27" customHeight="1" spans="1:5">
      <c r="A9037" s="43">
        <v>18069</v>
      </c>
      <c r="B9037" s="44" t="s">
        <v>18088</v>
      </c>
      <c r="C9037" s="43">
        <v>18070</v>
      </c>
      <c r="D9037" s="44" t="s">
        <v>18089</v>
      </c>
      <c r="E9037" s="46"/>
    </row>
    <row r="9038" s="42" customFormat="1" ht="27" customHeight="1" spans="1:5">
      <c r="A9038" s="43">
        <v>18071</v>
      </c>
      <c r="B9038" s="44" t="s">
        <v>18090</v>
      </c>
      <c r="C9038" s="43">
        <v>18072</v>
      </c>
      <c r="D9038" s="44" t="s">
        <v>18091</v>
      </c>
      <c r="E9038" s="46"/>
    </row>
    <row r="9039" s="42" customFormat="1" ht="27" customHeight="1" spans="1:5">
      <c r="A9039" s="43">
        <v>18073</v>
      </c>
      <c r="B9039" s="44" t="s">
        <v>18092</v>
      </c>
      <c r="C9039" s="43">
        <v>18074</v>
      </c>
      <c r="D9039" s="44" t="s">
        <v>18093</v>
      </c>
      <c r="E9039" s="46"/>
    </row>
    <row r="9040" s="42" customFormat="1" ht="27" customHeight="1" spans="1:5">
      <c r="A9040" s="43">
        <v>18075</v>
      </c>
      <c r="B9040" s="44" t="s">
        <v>18094</v>
      </c>
      <c r="C9040" s="43">
        <v>18076</v>
      </c>
      <c r="D9040" s="44" t="s">
        <v>18095</v>
      </c>
      <c r="E9040" s="46"/>
    </row>
    <row r="9041" s="42" customFormat="1" ht="27" customHeight="1" spans="1:5">
      <c r="A9041" s="43">
        <v>18077</v>
      </c>
      <c r="B9041" s="44" t="s">
        <v>18096</v>
      </c>
      <c r="C9041" s="43">
        <v>18078</v>
      </c>
      <c r="D9041" s="44" t="s">
        <v>18097</v>
      </c>
      <c r="E9041" s="46"/>
    </row>
    <row r="9042" s="42" customFormat="1" ht="27" customHeight="1" spans="1:5">
      <c r="A9042" s="43">
        <v>18079</v>
      </c>
      <c r="B9042" s="44" t="s">
        <v>18098</v>
      </c>
      <c r="C9042" s="43">
        <v>18080</v>
      </c>
      <c r="D9042" s="44" t="s">
        <v>18099</v>
      </c>
      <c r="E9042" s="46"/>
    </row>
    <row r="9043" s="42" customFormat="1" ht="27" customHeight="1" spans="1:5">
      <c r="A9043" s="43">
        <v>18081</v>
      </c>
      <c r="B9043" s="44" t="s">
        <v>18100</v>
      </c>
      <c r="C9043" s="43">
        <v>18082</v>
      </c>
      <c r="D9043" s="44" t="s">
        <v>18101</v>
      </c>
      <c r="E9043" s="46"/>
    </row>
    <row r="9044" s="42" customFormat="1" ht="27" customHeight="1" spans="1:5">
      <c r="A9044" s="43">
        <v>18083</v>
      </c>
      <c r="B9044" s="44" t="s">
        <v>18102</v>
      </c>
      <c r="C9044" s="43">
        <v>18084</v>
      </c>
      <c r="D9044" s="44" t="s">
        <v>18103</v>
      </c>
      <c r="E9044" s="46"/>
    </row>
    <row r="9045" s="42" customFormat="1" ht="27" customHeight="1" spans="1:5">
      <c r="A9045" s="43">
        <v>18085</v>
      </c>
      <c r="B9045" s="44" t="s">
        <v>18104</v>
      </c>
      <c r="C9045" s="43">
        <v>18086</v>
      </c>
      <c r="D9045" s="44" t="s">
        <v>18105</v>
      </c>
      <c r="E9045" s="46"/>
    </row>
    <row r="9046" s="42" customFormat="1" ht="27" customHeight="1" spans="1:5">
      <c r="A9046" s="43">
        <v>18087</v>
      </c>
      <c r="B9046" s="44" t="s">
        <v>18106</v>
      </c>
      <c r="C9046" s="43">
        <v>18088</v>
      </c>
      <c r="D9046" s="44" t="s">
        <v>18107</v>
      </c>
      <c r="E9046" s="46"/>
    </row>
    <row r="9047" s="42" customFormat="1" ht="27" customHeight="1" spans="1:5">
      <c r="A9047" s="43">
        <v>18089</v>
      </c>
      <c r="B9047" s="44" t="s">
        <v>18108</v>
      </c>
      <c r="C9047" s="43">
        <v>18090</v>
      </c>
      <c r="D9047" s="44" t="s">
        <v>18109</v>
      </c>
      <c r="E9047" s="46"/>
    </row>
    <row r="9048" s="42" customFormat="1" ht="27" customHeight="1" spans="1:5">
      <c r="A9048" s="43">
        <v>18091</v>
      </c>
      <c r="B9048" s="44" t="s">
        <v>18110</v>
      </c>
      <c r="C9048" s="43">
        <v>18092</v>
      </c>
      <c r="D9048" s="44" t="s">
        <v>18111</v>
      </c>
      <c r="E9048" s="46"/>
    </row>
    <row r="9049" s="42" customFormat="1" ht="27" customHeight="1" spans="1:5">
      <c r="A9049" s="43">
        <v>18093</v>
      </c>
      <c r="B9049" s="44" t="s">
        <v>18112</v>
      </c>
      <c r="C9049" s="43">
        <v>18094</v>
      </c>
      <c r="D9049" s="44" t="s">
        <v>18113</v>
      </c>
      <c r="E9049" s="46"/>
    </row>
    <row r="9050" s="42" customFormat="1" ht="27" customHeight="1" spans="1:5">
      <c r="A9050" s="43">
        <v>18095</v>
      </c>
      <c r="B9050" s="44" t="s">
        <v>18114</v>
      </c>
      <c r="C9050" s="43">
        <v>18096</v>
      </c>
      <c r="D9050" s="44" t="s">
        <v>18115</v>
      </c>
      <c r="E9050" s="46"/>
    </row>
    <row r="9051" s="42" customFormat="1" ht="27" customHeight="1" spans="1:5">
      <c r="A9051" s="43">
        <v>18097</v>
      </c>
      <c r="B9051" s="44" t="s">
        <v>18116</v>
      </c>
      <c r="C9051" s="43">
        <v>18098</v>
      </c>
      <c r="D9051" s="44" t="s">
        <v>18117</v>
      </c>
      <c r="E9051" s="46"/>
    </row>
    <row r="9052" s="42" customFormat="1" ht="27" customHeight="1" spans="1:5">
      <c r="A9052" s="43">
        <v>18099</v>
      </c>
      <c r="B9052" s="44" t="s">
        <v>18118</v>
      </c>
      <c r="C9052" s="43">
        <v>18100</v>
      </c>
      <c r="D9052" s="44" t="s">
        <v>18119</v>
      </c>
      <c r="E9052" s="46"/>
    </row>
    <row r="9053" s="42" customFormat="1" ht="27" customHeight="1" spans="1:5">
      <c r="A9053" s="43">
        <v>18101</v>
      </c>
      <c r="B9053" s="44" t="s">
        <v>18120</v>
      </c>
      <c r="C9053" s="43">
        <v>18102</v>
      </c>
      <c r="D9053" s="44" t="s">
        <v>18121</v>
      </c>
      <c r="E9053" s="46"/>
    </row>
    <row r="9054" s="42" customFormat="1" ht="27" customHeight="1" spans="1:5">
      <c r="A9054" s="43">
        <v>18103</v>
      </c>
      <c r="B9054" s="44" t="s">
        <v>18122</v>
      </c>
      <c r="C9054" s="43">
        <v>18104</v>
      </c>
      <c r="D9054" s="44" t="s">
        <v>18123</v>
      </c>
      <c r="E9054" s="46"/>
    </row>
    <row r="9055" s="42" customFormat="1" ht="27" customHeight="1" spans="1:5">
      <c r="A9055" s="43">
        <v>18105</v>
      </c>
      <c r="B9055" s="44" t="s">
        <v>18124</v>
      </c>
      <c r="C9055" s="43">
        <v>18106</v>
      </c>
      <c r="D9055" s="44" t="s">
        <v>18125</v>
      </c>
      <c r="E9055" s="46"/>
    </row>
    <row r="9056" s="42" customFormat="1" ht="27" customHeight="1" spans="1:5">
      <c r="A9056" s="43">
        <v>18107</v>
      </c>
      <c r="B9056" s="44" t="s">
        <v>18126</v>
      </c>
      <c r="C9056" s="43">
        <v>18108</v>
      </c>
      <c r="D9056" s="44" t="s">
        <v>18127</v>
      </c>
      <c r="E9056" s="46"/>
    </row>
    <row r="9057" s="42" customFormat="1" ht="27" customHeight="1" spans="1:5">
      <c r="A9057" s="43">
        <v>18109</v>
      </c>
      <c r="B9057" s="44" t="s">
        <v>18128</v>
      </c>
      <c r="C9057" s="43">
        <v>18110</v>
      </c>
      <c r="D9057" s="44" t="s">
        <v>18129</v>
      </c>
      <c r="E9057" s="46"/>
    </row>
    <row r="9058" s="42" customFormat="1" ht="27" customHeight="1" spans="1:5">
      <c r="A9058" s="43">
        <v>18111</v>
      </c>
      <c r="B9058" s="44" t="s">
        <v>18130</v>
      </c>
      <c r="C9058" s="43">
        <v>18112</v>
      </c>
      <c r="D9058" s="44" t="s">
        <v>18131</v>
      </c>
      <c r="E9058" s="46"/>
    </row>
    <row r="9059" s="42" customFormat="1" ht="27" customHeight="1" spans="1:5">
      <c r="A9059" s="43">
        <v>18113</v>
      </c>
      <c r="B9059" s="44" t="s">
        <v>18132</v>
      </c>
      <c r="C9059" s="43">
        <v>18114</v>
      </c>
      <c r="D9059" s="44" t="s">
        <v>18133</v>
      </c>
      <c r="E9059" s="46"/>
    </row>
    <row r="9060" s="42" customFormat="1" ht="27" customHeight="1" spans="1:5">
      <c r="A9060" s="43">
        <v>18115</v>
      </c>
      <c r="B9060" s="44" t="s">
        <v>18134</v>
      </c>
      <c r="C9060" s="43">
        <v>18116</v>
      </c>
      <c r="D9060" s="44" t="s">
        <v>18135</v>
      </c>
      <c r="E9060" s="46"/>
    </row>
    <row r="9061" s="42" customFormat="1" ht="27" customHeight="1" spans="1:5">
      <c r="A9061" s="43">
        <v>18117</v>
      </c>
      <c r="B9061" s="44" t="s">
        <v>18136</v>
      </c>
      <c r="C9061" s="43">
        <v>18118</v>
      </c>
      <c r="D9061" s="44" t="s">
        <v>18137</v>
      </c>
      <c r="E9061" s="46"/>
    </row>
    <row r="9062" s="42" customFormat="1" ht="27" customHeight="1" spans="1:5">
      <c r="A9062" s="43">
        <v>18119</v>
      </c>
      <c r="B9062" s="44" t="s">
        <v>18138</v>
      </c>
      <c r="C9062" s="43">
        <v>18120</v>
      </c>
      <c r="D9062" s="44" t="s">
        <v>18139</v>
      </c>
      <c r="E9062" s="46"/>
    </row>
    <row r="9063" s="42" customFormat="1" ht="27" customHeight="1" spans="1:5">
      <c r="A9063" s="43">
        <v>18121</v>
      </c>
      <c r="B9063" s="44" t="s">
        <v>18140</v>
      </c>
      <c r="C9063" s="43">
        <v>18122</v>
      </c>
      <c r="D9063" s="44" t="s">
        <v>18141</v>
      </c>
      <c r="E9063" s="46"/>
    </row>
    <row r="9064" s="42" customFormat="1" ht="27" customHeight="1" spans="1:5">
      <c r="A9064" s="43">
        <v>18123</v>
      </c>
      <c r="B9064" s="44" t="s">
        <v>18142</v>
      </c>
      <c r="C9064" s="43">
        <v>18124</v>
      </c>
      <c r="D9064" s="44" t="s">
        <v>18143</v>
      </c>
      <c r="E9064" s="46"/>
    </row>
    <row r="9065" s="42" customFormat="1" ht="27" customHeight="1" spans="1:5">
      <c r="A9065" s="43">
        <v>18125</v>
      </c>
      <c r="B9065" s="44" t="s">
        <v>18144</v>
      </c>
      <c r="C9065" s="43">
        <v>18126</v>
      </c>
      <c r="D9065" s="44" t="s">
        <v>18145</v>
      </c>
      <c r="E9065" s="46"/>
    </row>
    <row r="9066" s="42" customFormat="1" ht="27" customHeight="1" spans="1:5">
      <c r="A9066" s="43">
        <v>18127</v>
      </c>
      <c r="B9066" s="44" t="s">
        <v>18146</v>
      </c>
      <c r="C9066" s="43">
        <v>18128</v>
      </c>
      <c r="D9066" s="44" t="s">
        <v>18147</v>
      </c>
      <c r="E9066" s="46"/>
    </row>
    <row r="9067" s="42" customFormat="1" ht="27" customHeight="1" spans="1:5">
      <c r="A9067" s="43">
        <v>18129</v>
      </c>
      <c r="B9067" s="44" t="s">
        <v>18148</v>
      </c>
      <c r="C9067" s="43">
        <v>18130</v>
      </c>
      <c r="D9067" s="44" t="s">
        <v>18149</v>
      </c>
      <c r="E9067" s="46"/>
    </row>
    <row r="9068" s="42" customFormat="1" ht="27" customHeight="1" spans="1:5">
      <c r="A9068" s="43">
        <v>18131</v>
      </c>
      <c r="B9068" s="44" t="s">
        <v>18150</v>
      </c>
      <c r="C9068" s="43">
        <v>18132</v>
      </c>
      <c r="D9068" s="44" t="s">
        <v>18151</v>
      </c>
      <c r="E9068" s="46"/>
    </row>
    <row r="9069" s="42" customFormat="1" ht="27" customHeight="1" spans="1:5">
      <c r="A9069" s="43">
        <v>18133</v>
      </c>
      <c r="B9069" s="44" t="s">
        <v>18152</v>
      </c>
      <c r="C9069" s="43">
        <v>18134</v>
      </c>
      <c r="D9069" s="44" t="s">
        <v>18153</v>
      </c>
      <c r="E9069" s="46"/>
    </row>
    <row r="9070" s="42" customFormat="1" ht="27" customHeight="1" spans="1:5">
      <c r="A9070" s="43">
        <v>18135</v>
      </c>
      <c r="B9070" s="44" t="s">
        <v>18154</v>
      </c>
      <c r="C9070" s="43">
        <v>18136</v>
      </c>
      <c r="D9070" s="44" t="s">
        <v>18155</v>
      </c>
      <c r="E9070" s="46"/>
    </row>
    <row r="9071" s="42" customFormat="1" ht="27" customHeight="1" spans="1:5">
      <c r="A9071" s="43">
        <v>18137</v>
      </c>
      <c r="B9071" s="44" t="s">
        <v>18156</v>
      </c>
      <c r="C9071" s="43">
        <v>18138</v>
      </c>
      <c r="D9071" s="44" t="s">
        <v>18157</v>
      </c>
      <c r="E9071" s="46"/>
    </row>
    <row r="9072" s="42" customFormat="1" ht="27" customHeight="1" spans="1:5">
      <c r="A9072" s="43">
        <v>18139</v>
      </c>
      <c r="B9072" s="44" t="s">
        <v>18158</v>
      </c>
      <c r="C9072" s="43">
        <v>18140</v>
      </c>
      <c r="D9072" s="44" t="s">
        <v>18159</v>
      </c>
      <c r="E9072" s="46"/>
    </row>
    <row r="9073" s="42" customFormat="1" ht="27" customHeight="1" spans="1:5">
      <c r="A9073" s="43">
        <v>18141</v>
      </c>
      <c r="B9073" s="44" t="s">
        <v>18160</v>
      </c>
      <c r="C9073" s="43">
        <v>18142</v>
      </c>
      <c r="D9073" s="44" t="s">
        <v>18161</v>
      </c>
      <c r="E9073" s="46"/>
    </row>
    <row r="9074" s="42" customFormat="1" ht="27" customHeight="1" spans="1:5">
      <c r="A9074" s="43">
        <v>18143</v>
      </c>
      <c r="B9074" s="44" t="s">
        <v>18162</v>
      </c>
      <c r="C9074" s="43">
        <v>18144</v>
      </c>
      <c r="D9074" s="44" t="s">
        <v>18163</v>
      </c>
      <c r="E9074" s="46"/>
    </row>
    <row r="9075" s="42" customFormat="1" ht="27" customHeight="1" spans="1:5">
      <c r="A9075" s="43">
        <v>18145</v>
      </c>
      <c r="B9075" s="44" t="s">
        <v>18164</v>
      </c>
      <c r="C9075" s="43">
        <v>18146</v>
      </c>
      <c r="D9075" s="44" t="s">
        <v>18165</v>
      </c>
      <c r="E9075" s="46"/>
    </row>
    <row r="9076" s="42" customFormat="1" ht="27" customHeight="1" spans="1:5">
      <c r="A9076" s="43">
        <v>18147</v>
      </c>
      <c r="B9076" s="44" t="s">
        <v>18166</v>
      </c>
      <c r="C9076" s="43">
        <v>18148</v>
      </c>
      <c r="D9076" s="44" t="s">
        <v>18167</v>
      </c>
      <c r="E9076" s="46"/>
    </row>
    <row r="9077" s="42" customFormat="1" ht="27" customHeight="1" spans="1:5">
      <c r="A9077" s="43">
        <v>18149</v>
      </c>
      <c r="B9077" s="44" t="s">
        <v>18168</v>
      </c>
      <c r="C9077" s="43">
        <v>18150</v>
      </c>
      <c r="D9077" s="44" t="s">
        <v>18169</v>
      </c>
      <c r="E9077" s="46"/>
    </row>
    <row r="9078" s="42" customFormat="1" ht="27" customHeight="1" spans="1:5">
      <c r="A9078" s="43">
        <v>18151</v>
      </c>
      <c r="B9078" s="44" t="s">
        <v>18170</v>
      </c>
      <c r="C9078" s="43">
        <v>18152</v>
      </c>
      <c r="D9078" s="44" t="s">
        <v>18171</v>
      </c>
      <c r="E9078" s="46"/>
    </row>
    <row r="9079" s="42" customFormat="1" ht="27" customHeight="1" spans="1:5">
      <c r="A9079" s="43">
        <v>18153</v>
      </c>
      <c r="B9079" s="44" t="s">
        <v>18172</v>
      </c>
      <c r="C9079" s="43">
        <v>18154</v>
      </c>
      <c r="D9079" s="44" t="s">
        <v>18173</v>
      </c>
      <c r="E9079" s="46"/>
    </row>
    <row r="9080" s="42" customFormat="1" ht="27" customHeight="1" spans="1:5">
      <c r="A9080" s="43">
        <v>18155</v>
      </c>
      <c r="B9080" s="44" t="s">
        <v>18174</v>
      </c>
      <c r="C9080" s="43">
        <v>18156</v>
      </c>
      <c r="D9080" s="44" t="s">
        <v>18175</v>
      </c>
      <c r="E9080" s="46"/>
    </row>
    <row r="9081" s="42" customFormat="1" ht="27" customHeight="1" spans="1:5">
      <c r="A9081" s="43">
        <v>18157</v>
      </c>
      <c r="B9081" s="44" t="s">
        <v>18176</v>
      </c>
      <c r="C9081" s="43">
        <v>18158</v>
      </c>
      <c r="D9081" s="44" t="s">
        <v>18177</v>
      </c>
      <c r="E9081" s="46"/>
    </row>
    <row r="9082" s="42" customFormat="1" ht="27" customHeight="1" spans="1:5">
      <c r="A9082" s="43">
        <v>18159</v>
      </c>
      <c r="B9082" s="44" t="s">
        <v>18178</v>
      </c>
      <c r="C9082" s="43">
        <v>18160</v>
      </c>
      <c r="D9082" s="44" t="s">
        <v>18179</v>
      </c>
      <c r="E9082" s="46"/>
    </row>
    <row r="9083" s="42" customFormat="1" ht="27" customHeight="1" spans="1:5">
      <c r="A9083" s="43">
        <v>18161</v>
      </c>
      <c r="B9083" s="44" t="s">
        <v>18180</v>
      </c>
      <c r="C9083" s="43">
        <v>18162</v>
      </c>
      <c r="D9083" s="44" t="s">
        <v>18181</v>
      </c>
      <c r="E9083" s="46"/>
    </row>
    <row r="9084" s="42" customFormat="1" ht="27" customHeight="1" spans="1:5">
      <c r="A9084" s="43">
        <v>18163</v>
      </c>
      <c r="B9084" s="44" t="s">
        <v>18182</v>
      </c>
      <c r="C9084" s="43">
        <v>18164</v>
      </c>
      <c r="D9084" s="44" t="s">
        <v>18183</v>
      </c>
      <c r="E9084" s="46"/>
    </row>
    <row r="9085" s="42" customFormat="1" ht="27" customHeight="1" spans="1:5">
      <c r="A9085" s="43">
        <v>18165</v>
      </c>
      <c r="B9085" s="44" t="s">
        <v>18184</v>
      </c>
      <c r="C9085" s="43">
        <v>18166</v>
      </c>
      <c r="D9085" s="44" t="s">
        <v>18185</v>
      </c>
      <c r="E9085" s="46"/>
    </row>
    <row r="9086" s="42" customFormat="1" ht="27" customHeight="1" spans="1:5">
      <c r="A9086" s="43">
        <v>18167</v>
      </c>
      <c r="B9086" s="44" t="s">
        <v>18186</v>
      </c>
      <c r="C9086" s="43">
        <v>18168</v>
      </c>
      <c r="D9086" s="44" t="s">
        <v>18187</v>
      </c>
      <c r="E9086" s="46"/>
    </row>
    <row r="9087" s="42" customFormat="1" ht="27" customHeight="1" spans="1:5">
      <c r="A9087" s="43">
        <v>18169</v>
      </c>
      <c r="B9087" s="44" t="s">
        <v>18188</v>
      </c>
      <c r="C9087" s="43">
        <v>18170</v>
      </c>
      <c r="D9087" s="44" t="s">
        <v>18189</v>
      </c>
      <c r="E9087" s="46"/>
    </row>
    <row r="9088" s="42" customFormat="1" ht="27" customHeight="1" spans="1:5">
      <c r="A9088" s="43">
        <v>18171</v>
      </c>
      <c r="B9088" s="44" t="s">
        <v>18190</v>
      </c>
      <c r="C9088" s="43">
        <v>18172</v>
      </c>
      <c r="D9088" s="44" t="s">
        <v>18191</v>
      </c>
      <c r="E9088" s="46"/>
    </row>
    <row r="9089" s="42" customFormat="1" ht="27" customHeight="1" spans="1:5">
      <c r="A9089" s="43">
        <v>18173</v>
      </c>
      <c r="B9089" s="44" t="s">
        <v>18192</v>
      </c>
      <c r="C9089" s="43">
        <v>18174</v>
      </c>
      <c r="D9089" s="44" t="s">
        <v>18193</v>
      </c>
      <c r="E9089" s="46"/>
    </row>
    <row r="9090" s="42" customFormat="1" ht="27" customHeight="1" spans="1:5">
      <c r="A9090" s="43">
        <v>18175</v>
      </c>
      <c r="B9090" s="44" t="s">
        <v>18194</v>
      </c>
      <c r="C9090" s="43">
        <v>18176</v>
      </c>
      <c r="D9090" s="44" t="s">
        <v>18195</v>
      </c>
      <c r="E9090" s="46"/>
    </row>
    <row r="9091" s="42" customFormat="1" ht="27" customHeight="1" spans="1:5">
      <c r="A9091" s="43">
        <v>18177</v>
      </c>
      <c r="B9091" s="44" t="s">
        <v>18196</v>
      </c>
      <c r="C9091" s="43">
        <v>18178</v>
      </c>
      <c r="D9091" s="44" t="s">
        <v>18197</v>
      </c>
      <c r="E9091" s="46"/>
    </row>
    <row r="9092" s="42" customFormat="1" ht="27" customHeight="1" spans="1:5">
      <c r="A9092" s="43">
        <v>18179</v>
      </c>
      <c r="B9092" s="44" t="s">
        <v>18198</v>
      </c>
      <c r="C9092" s="43">
        <v>18180</v>
      </c>
      <c r="D9092" s="44" t="s">
        <v>18199</v>
      </c>
      <c r="E9092" s="46"/>
    </row>
    <row r="9093" s="42" customFormat="1" ht="27" customHeight="1" spans="1:5">
      <c r="A9093" s="43">
        <v>18181</v>
      </c>
      <c r="B9093" s="44" t="s">
        <v>18200</v>
      </c>
      <c r="C9093" s="43">
        <v>18182</v>
      </c>
      <c r="D9093" s="44" t="s">
        <v>18201</v>
      </c>
      <c r="E9093" s="46"/>
    </row>
    <row r="9094" s="42" customFormat="1" ht="27" customHeight="1" spans="1:5">
      <c r="A9094" s="43">
        <v>18183</v>
      </c>
      <c r="B9094" s="44" t="s">
        <v>18202</v>
      </c>
      <c r="C9094" s="43">
        <v>18184</v>
      </c>
      <c r="D9094" s="44" t="s">
        <v>18203</v>
      </c>
      <c r="E9094" s="46"/>
    </row>
    <row r="9095" s="42" customFormat="1" ht="27" customHeight="1" spans="1:5">
      <c r="A9095" s="43">
        <v>18185</v>
      </c>
      <c r="B9095" s="44" t="s">
        <v>18204</v>
      </c>
      <c r="C9095" s="43">
        <v>18186</v>
      </c>
      <c r="D9095" s="44" t="s">
        <v>18205</v>
      </c>
      <c r="E9095" s="46"/>
    </row>
    <row r="9096" s="42" customFormat="1" ht="27" customHeight="1" spans="1:5">
      <c r="A9096" s="43">
        <v>18187</v>
      </c>
      <c r="B9096" s="44" t="s">
        <v>18206</v>
      </c>
      <c r="C9096" s="43">
        <v>18188</v>
      </c>
      <c r="D9096" s="44" t="s">
        <v>18207</v>
      </c>
      <c r="E9096" s="46"/>
    </row>
    <row r="9097" s="42" customFormat="1" ht="27" customHeight="1" spans="1:5">
      <c r="A9097" s="43">
        <v>18189</v>
      </c>
      <c r="B9097" s="44" t="s">
        <v>18208</v>
      </c>
      <c r="C9097" s="43">
        <v>18190</v>
      </c>
      <c r="D9097" s="44" t="s">
        <v>18209</v>
      </c>
      <c r="E9097" s="46"/>
    </row>
    <row r="9098" s="42" customFormat="1" ht="27" customHeight="1" spans="1:5">
      <c r="A9098" s="43">
        <v>18191</v>
      </c>
      <c r="B9098" s="44" t="s">
        <v>18210</v>
      </c>
      <c r="C9098" s="43">
        <v>18192</v>
      </c>
      <c r="D9098" s="44" t="s">
        <v>18211</v>
      </c>
      <c r="E9098" s="46"/>
    </row>
    <row r="9099" s="42" customFormat="1" ht="27" customHeight="1" spans="1:5">
      <c r="A9099" s="43">
        <v>18193</v>
      </c>
      <c r="B9099" s="44" t="s">
        <v>18212</v>
      </c>
      <c r="C9099" s="43">
        <v>18194</v>
      </c>
      <c r="D9099" s="44" t="s">
        <v>18213</v>
      </c>
      <c r="E9099" s="46"/>
    </row>
    <row r="9100" s="42" customFormat="1" ht="27" customHeight="1" spans="1:5">
      <c r="A9100" s="43">
        <v>18195</v>
      </c>
      <c r="B9100" s="44" t="s">
        <v>18214</v>
      </c>
      <c r="C9100" s="43">
        <v>18196</v>
      </c>
      <c r="D9100" s="44" t="s">
        <v>18215</v>
      </c>
      <c r="E9100" s="46"/>
    </row>
    <row r="9101" s="42" customFormat="1" ht="27" customHeight="1" spans="1:5">
      <c r="A9101" s="43">
        <v>18197</v>
      </c>
      <c r="B9101" s="44" t="s">
        <v>18216</v>
      </c>
      <c r="C9101" s="43">
        <v>18198</v>
      </c>
      <c r="D9101" s="44" t="s">
        <v>18217</v>
      </c>
      <c r="E9101" s="46"/>
    </row>
    <row r="9102" s="42" customFormat="1" ht="27" customHeight="1" spans="1:5">
      <c r="A9102" s="43">
        <v>18199</v>
      </c>
      <c r="B9102" s="44" t="s">
        <v>18218</v>
      </c>
      <c r="C9102" s="43">
        <v>18200</v>
      </c>
      <c r="D9102" s="44" t="s">
        <v>18219</v>
      </c>
      <c r="E9102" s="46"/>
    </row>
    <row r="9103" s="42" customFormat="1" ht="27" customHeight="1" spans="1:5">
      <c r="A9103" s="43">
        <v>18201</v>
      </c>
      <c r="B9103" s="44" t="s">
        <v>18220</v>
      </c>
      <c r="C9103" s="43">
        <v>18202</v>
      </c>
      <c r="D9103" s="44" t="s">
        <v>18221</v>
      </c>
      <c r="E9103" s="46"/>
    </row>
    <row r="9104" s="42" customFormat="1" ht="27" customHeight="1" spans="1:5">
      <c r="A9104" s="43">
        <v>18203</v>
      </c>
      <c r="B9104" s="44" t="s">
        <v>18222</v>
      </c>
      <c r="C9104" s="43">
        <v>18204</v>
      </c>
      <c r="D9104" s="44" t="s">
        <v>18223</v>
      </c>
      <c r="E9104" s="46"/>
    </row>
    <row r="9105" s="42" customFormat="1" ht="27" customHeight="1" spans="1:5">
      <c r="A9105" s="43">
        <v>18205</v>
      </c>
      <c r="B9105" s="44" t="s">
        <v>18224</v>
      </c>
      <c r="C9105" s="43">
        <v>18206</v>
      </c>
      <c r="D9105" s="44" t="s">
        <v>18225</v>
      </c>
      <c r="E9105" s="46"/>
    </row>
    <row r="9106" s="42" customFormat="1" ht="27" customHeight="1" spans="1:5">
      <c r="A9106" s="43">
        <v>18207</v>
      </c>
      <c r="B9106" s="44" t="s">
        <v>18226</v>
      </c>
      <c r="C9106" s="43">
        <v>18208</v>
      </c>
      <c r="D9106" s="44" t="s">
        <v>18227</v>
      </c>
      <c r="E9106" s="46"/>
    </row>
    <row r="9107" s="42" customFormat="1" ht="27" customHeight="1" spans="1:5">
      <c r="A9107" s="43">
        <v>18209</v>
      </c>
      <c r="B9107" s="44" t="s">
        <v>18228</v>
      </c>
      <c r="C9107" s="43">
        <v>18210</v>
      </c>
      <c r="D9107" s="44" t="s">
        <v>18229</v>
      </c>
      <c r="E9107" s="46"/>
    </row>
    <row r="9108" s="42" customFormat="1" ht="27" customHeight="1" spans="1:5">
      <c r="A9108" s="43">
        <v>18211</v>
      </c>
      <c r="B9108" s="44" t="s">
        <v>18230</v>
      </c>
      <c r="C9108" s="43">
        <v>18212</v>
      </c>
      <c r="D9108" s="44" t="s">
        <v>18231</v>
      </c>
      <c r="E9108" s="46"/>
    </row>
    <row r="9109" s="42" customFormat="1" ht="27" customHeight="1" spans="1:5">
      <c r="A9109" s="43">
        <v>18213</v>
      </c>
      <c r="B9109" s="44" t="s">
        <v>18232</v>
      </c>
      <c r="C9109" s="43">
        <v>18214</v>
      </c>
      <c r="D9109" s="44" t="s">
        <v>18233</v>
      </c>
      <c r="E9109" s="46"/>
    </row>
    <row r="9110" s="42" customFormat="1" ht="27" customHeight="1" spans="1:5">
      <c r="A9110" s="43">
        <v>18215</v>
      </c>
      <c r="B9110" s="44" t="s">
        <v>18234</v>
      </c>
      <c r="C9110" s="43">
        <v>18216</v>
      </c>
      <c r="D9110" s="44" t="s">
        <v>18235</v>
      </c>
      <c r="E9110" s="46"/>
    </row>
    <row r="9111" s="42" customFormat="1" ht="27" customHeight="1" spans="1:5">
      <c r="A9111" s="43">
        <v>18217</v>
      </c>
      <c r="B9111" s="44" t="s">
        <v>18236</v>
      </c>
      <c r="C9111" s="43">
        <v>18218</v>
      </c>
      <c r="D9111" s="44" t="s">
        <v>18237</v>
      </c>
      <c r="E9111" s="46"/>
    </row>
    <row r="9112" s="42" customFormat="1" ht="27" customHeight="1" spans="1:5">
      <c r="A9112" s="43">
        <v>18219</v>
      </c>
      <c r="B9112" s="44" t="s">
        <v>18238</v>
      </c>
      <c r="C9112" s="43">
        <v>18220</v>
      </c>
      <c r="D9112" s="44" t="s">
        <v>18239</v>
      </c>
      <c r="E9112" s="46"/>
    </row>
    <row r="9113" s="42" customFormat="1" ht="27" customHeight="1" spans="1:5">
      <c r="A9113" s="43">
        <v>18221</v>
      </c>
      <c r="B9113" s="44" t="s">
        <v>18240</v>
      </c>
      <c r="C9113" s="43">
        <v>18222</v>
      </c>
      <c r="D9113" s="44" t="s">
        <v>18241</v>
      </c>
      <c r="E9113" s="46"/>
    </row>
    <row r="9114" s="42" customFormat="1" ht="27" customHeight="1" spans="1:5">
      <c r="A9114" s="43">
        <v>18223</v>
      </c>
      <c r="B9114" s="44" t="s">
        <v>18242</v>
      </c>
      <c r="C9114" s="43">
        <v>18224</v>
      </c>
      <c r="D9114" s="44" t="s">
        <v>18243</v>
      </c>
      <c r="E9114" s="46"/>
    </row>
    <row r="9115" s="42" customFormat="1" ht="27" customHeight="1" spans="1:5">
      <c r="A9115" s="43">
        <v>18225</v>
      </c>
      <c r="B9115" s="44" t="s">
        <v>18244</v>
      </c>
      <c r="C9115" s="43">
        <v>18226</v>
      </c>
      <c r="D9115" s="44" t="s">
        <v>18245</v>
      </c>
      <c r="E9115" s="46"/>
    </row>
    <row r="9116" s="42" customFormat="1" ht="27" customHeight="1" spans="1:5">
      <c r="A9116" s="43">
        <v>18227</v>
      </c>
      <c r="B9116" s="44" t="s">
        <v>18246</v>
      </c>
      <c r="C9116" s="43">
        <v>18228</v>
      </c>
      <c r="D9116" s="44" t="s">
        <v>18247</v>
      </c>
      <c r="E9116" s="46"/>
    </row>
    <row r="9117" s="42" customFormat="1" ht="27" customHeight="1" spans="1:5">
      <c r="A9117" s="43">
        <v>18229</v>
      </c>
      <c r="B9117" s="44" t="s">
        <v>18248</v>
      </c>
      <c r="C9117" s="43">
        <v>18230</v>
      </c>
      <c r="D9117" s="44" t="s">
        <v>18249</v>
      </c>
      <c r="E9117" s="46"/>
    </row>
    <row r="9118" s="42" customFormat="1" ht="27" customHeight="1" spans="1:5">
      <c r="A9118" s="43">
        <v>18231</v>
      </c>
      <c r="B9118" s="44" t="s">
        <v>18250</v>
      </c>
      <c r="C9118" s="43">
        <v>18232</v>
      </c>
      <c r="D9118" s="44" t="s">
        <v>18251</v>
      </c>
      <c r="E9118" s="46"/>
    </row>
    <row r="9119" s="42" customFormat="1" ht="27" customHeight="1" spans="1:5">
      <c r="A9119" s="43">
        <v>18233</v>
      </c>
      <c r="B9119" s="44" t="s">
        <v>18252</v>
      </c>
      <c r="C9119" s="43">
        <v>18234</v>
      </c>
      <c r="D9119" s="44" t="s">
        <v>18253</v>
      </c>
      <c r="E9119" s="46"/>
    </row>
    <row r="9120" s="42" customFormat="1" ht="27" customHeight="1" spans="1:5">
      <c r="A9120" s="43">
        <v>18235</v>
      </c>
      <c r="B9120" s="44" t="s">
        <v>18254</v>
      </c>
      <c r="C9120" s="43">
        <v>18236</v>
      </c>
      <c r="D9120" s="44" t="s">
        <v>18255</v>
      </c>
      <c r="E9120" s="46"/>
    </row>
    <row r="9121" s="42" customFormat="1" ht="27" customHeight="1" spans="1:5">
      <c r="A9121" s="43">
        <v>18237</v>
      </c>
      <c r="B9121" s="44" t="s">
        <v>18256</v>
      </c>
      <c r="C9121" s="43">
        <v>18238</v>
      </c>
      <c r="D9121" s="44" t="s">
        <v>18257</v>
      </c>
      <c r="E9121" s="46"/>
    </row>
    <row r="9122" s="42" customFormat="1" ht="27" customHeight="1" spans="1:5">
      <c r="A9122" s="43">
        <v>18239</v>
      </c>
      <c r="B9122" s="44" t="s">
        <v>18258</v>
      </c>
      <c r="C9122" s="43">
        <v>18240</v>
      </c>
      <c r="D9122" s="44" t="s">
        <v>18259</v>
      </c>
      <c r="E9122" s="46"/>
    </row>
    <row r="9123" s="42" customFormat="1" ht="27" customHeight="1" spans="1:5">
      <c r="A9123" s="43">
        <v>18241</v>
      </c>
      <c r="B9123" s="44" t="s">
        <v>18260</v>
      </c>
      <c r="C9123" s="43">
        <v>18242</v>
      </c>
      <c r="D9123" s="44" t="s">
        <v>18261</v>
      </c>
      <c r="E9123" s="46"/>
    </row>
    <row r="9124" s="42" customFormat="1" ht="27" customHeight="1" spans="1:5">
      <c r="A9124" s="43">
        <v>18243</v>
      </c>
      <c r="B9124" s="44" t="s">
        <v>18262</v>
      </c>
      <c r="C9124" s="43">
        <v>18244</v>
      </c>
      <c r="D9124" s="44" t="s">
        <v>18263</v>
      </c>
      <c r="E9124" s="46"/>
    </row>
    <row r="9125" s="42" customFormat="1" ht="27" customHeight="1" spans="1:5">
      <c r="A9125" s="43">
        <v>18245</v>
      </c>
      <c r="B9125" s="44" t="s">
        <v>18264</v>
      </c>
      <c r="C9125" s="43">
        <v>18246</v>
      </c>
      <c r="D9125" s="44" t="s">
        <v>18265</v>
      </c>
      <c r="E9125" s="46"/>
    </row>
    <row r="9126" s="42" customFormat="1" ht="27" customHeight="1" spans="1:5">
      <c r="A9126" s="43">
        <v>18247</v>
      </c>
      <c r="B9126" s="44" t="s">
        <v>18266</v>
      </c>
      <c r="C9126" s="43">
        <v>18248</v>
      </c>
      <c r="D9126" s="44" t="s">
        <v>18267</v>
      </c>
      <c r="E9126" s="46"/>
    </row>
    <row r="9127" s="42" customFormat="1" ht="27" customHeight="1" spans="1:5">
      <c r="A9127" s="43">
        <v>18249</v>
      </c>
      <c r="B9127" s="44" t="s">
        <v>18268</v>
      </c>
      <c r="C9127" s="43">
        <v>18250</v>
      </c>
      <c r="D9127" s="44" t="s">
        <v>18269</v>
      </c>
      <c r="E9127" s="46"/>
    </row>
    <row r="9128" s="42" customFormat="1" ht="27" customHeight="1" spans="1:5">
      <c r="A9128" s="43">
        <v>18251</v>
      </c>
      <c r="B9128" s="44" t="s">
        <v>18270</v>
      </c>
      <c r="C9128" s="43">
        <v>18252</v>
      </c>
      <c r="D9128" s="44" t="s">
        <v>18271</v>
      </c>
      <c r="E9128" s="46"/>
    </row>
    <row r="9129" s="42" customFormat="1" ht="27" customHeight="1" spans="1:5">
      <c r="A9129" s="43">
        <v>18253</v>
      </c>
      <c r="B9129" s="44" t="s">
        <v>18272</v>
      </c>
      <c r="C9129" s="43">
        <v>18254</v>
      </c>
      <c r="D9129" s="44" t="s">
        <v>18273</v>
      </c>
      <c r="E9129" s="46"/>
    </row>
    <row r="9130" s="42" customFormat="1" ht="27" customHeight="1" spans="1:5">
      <c r="A9130" s="43">
        <v>18255</v>
      </c>
      <c r="B9130" s="44" t="s">
        <v>18274</v>
      </c>
      <c r="C9130" s="43">
        <v>18256</v>
      </c>
      <c r="D9130" s="44" t="s">
        <v>18275</v>
      </c>
      <c r="E9130" s="46"/>
    </row>
    <row r="9131" s="42" customFormat="1" ht="27" customHeight="1" spans="1:5">
      <c r="A9131" s="43">
        <v>18257</v>
      </c>
      <c r="B9131" s="44" t="s">
        <v>18276</v>
      </c>
      <c r="C9131" s="43">
        <v>18258</v>
      </c>
      <c r="D9131" s="44" t="s">
        <v>18277</v>
      </c>
      <c r="E9131" s="46"/>
    </row>
    <row r="9132" s="42" customFormat="1" ht="27" customHeight="1" spans="1:5">
      <c r="A9132" s="43">
        <v>18259</v>
      </c>
      <c r="B9132" s="44" t="s">
        <v>18278</v>
      </c>
      <c r="C9132" s="43">
        <v>18260</v>
      </c>
      <c r="D9132" s="44" t="s">
        <v>18279</v>
      </c>
      <c r="E9132" s="46"/>
    </row>
    <row r="9133" s="42" customFormat="1" ht="27" customHeight="1" spans="1:5">
      <c r="A9133" s="43">
        <v>18261</v>
      </c>
      <c r="B9133" s="44" t="s">
        <v>18280</v>
      </c>
      <c r="C9133" s="43">
        <v>18262</v>
      </c>
      <c r="D9133" s="44" t="s">
        <v>18281</v>
      </c>
      <c r="E9133" s="46"/>
    </row>
    <row r="9134" s="42" customFormat="1" ht="27" customHeight="1" spans="1:5">
      <c r="A9134" s="43">
        <v>18263</v>
      </c>
      <c r="B9134" s="44" t="s">
        <v>18282</v>
      </c>
      <c r="C9134" s="43">
        <v>18264</v>
      </c>
      <c r="D9134" s="44" t="s">
        <v>18283</v>
      </c>
      <c r="E9134" s="46"/>
    </row>
    <row r="9135" s="42" customFormat="1" ht="27" customHeight="1" spans="1:5">
      <c r="A9135" s="43">
        <v>18265</v>
      </c>
      <c r="B9135" s="44" t="s">
        <v>18284</v>
      </c>
      <c r="C9135" s="43">
        <v>18266</v>
      </c>
      <c r="D9135" s="44" t="s">
        <v>18285</v>
      </c>
      <c r="E9135" s="46"/>
    </row>
    <row r="9136" s="42" customFormat="1" ht="27" customHeight="1" spans="1:5">
      <c r="A9136" s="43">
        <v>18267</v>
      </c>
      <c r="B9136" s="44" t="s">
        <v>18286</v>
      </c>
      <c r="C9136" s="43">
        <v>18268</v>
      </c>
      <c r="D9136" s="44" t="s">
        <v>18287</v>
      </c>
      <c r="E9136" s="46"/>
    </row>
    <row r="9137" s="42" customFormat="1" ht="27" customHeight="1" spans="1:5">
      <c r="A9137" s="43">
        <v>18269</v>
      </c>
      <c r="B9137" s="44" t="s">
        <v>18288</v>
      </c>
      <c r="C9137" s="43">
        <v>18270</v>
      </c>
      <c r="D9137" s="44" t="s">
        <v>18289</v>
      </c>
      <c r="E9137" s="46"/>
    </row>
    <row r="9138" s="42" customFormat="1" ht="27" customHeight="1" spans="1:5">
      <c r="A9138" s="43">
        <v>18271</v>
      </c>
      <c r="B9138" s="44" t="s">
        <v>18290</v>
      </c>
      <c r="C9138" s="43">
        <v>18272</v>
      </c>
      <c r="D9138" s="44" t="s">
        <v>18291</v>
      </c>
      <c r="E9138" s="46"/>
    </row>
    <row r="9139" s="42" customFormat="1" ht="27" customHeight="1" spans="1:5">
      <c r="A9139" s="43">
        <v>18273</v>
      </c>
      <c r="B9139" s="44" t="s">
        <v>18292</v>
      </c>
      <c r="C9139" s="43">
        <v>18274</v>
      </c>
      <c r="D9139" s="44" t="s">
        <v>18293</v>
      </c>
      <c r="E9139" s="46"/>
    </row>
    <row r="9140" s="42" customFormat="1" ht="27" customHeight="1" spans="1:5">
      <c r="A9140" s="43">
        <v>18275</v>
      </c>
      <c r="B9140" s="44" t="s">
        <v>18294</v>
      </c>
      <c r="C9140" s="43">
        <v>18276</v>
      </c>
      <c r="D9140" s="44" t="s">
        <v>18295</v>
      </c>
      <c r="E9140" s="46"/>
    </row>
    <row r="9141" s="42" customFormat="1" ht="27" customHeight="1" spans="1:5">
      <c r="A9141" s="43">
        <v>18277</v>
      </c>
      <c r="B9141" s="44" t="s">
        <v>18296</v>
      </c>
      <c r="C9141" s="43">
        <v>18278</v>
      </c>
      <c r="D9141" s="44" t="s">
        <v>18297</v>
      </c>
      <c r="E9141" s="46"/>
    </row>
    <row r="9142" s="42" customFormat="1" ht="27" customHeight="1" spans="1:5">
      <c r="A9142" s="43">
        <v>18279</v>
      </c>
      <c r="B9142" s="44" t="s">
        <v>18298</v>
      </c>
      <c r="C9142" s="43">
        <v>18280</v>
      </c>
      <c r="D9142" s="44" t="s">
        <v>18299</v>
      </c>
      <c r="E9142" s="46"/>
    </row>
    <row r="9143" s="42" customFormat="1" ht="27" customHeight="1" spans="1:5">
      <c r="A9143" s="43">
        <v>18281</v>
      </c>
      <c r="B9143" s="44" t="s">
        <v>18300</v>
      </c>
      <c r="C9143" s="43">
        <v>18282</v>
      </c>
      <c r="D9143" s="44" t="s">
        <v>18301</v>
      </c>
      <c r="E9143" s="46"/>
    </row>
    <row r="9144" s="42" customFormat="1" ht="27" customHeight="1" spans="1:5">
      <c r="A9144" s="43">
        <v>18283</v>
      </c>
      <c r="B9144" s="44" t="s">
        <v>18302</v>
      </c>
      <c r="C9144" s="43">
        <v>18284</v>
      </c>
      <c r="D9144" s="44" t="s">
        <v>18303</v>
      </c>
      <c r="E9144" s="46"/>
    </row>
    <row r="9145" s="42" customFormat="1" ht="27" customHeight="1" spans="1:5">
      <c r="A9145" s="43">
        <v>18285</v>
      </c>
      <c r="B9145" s="44" t="s">
        <v>18304</v>
      </c>
      <c r="C9145" s="43">
        <v>18286</v>
      </c>
      <c r="D9145" s="44" t="s">
        <v>18305</v>
      </c>
      <c r="E9145" s="46"/>
    </row>
    <row r="9146" s="42" customFormat="1" ht="27" customHeight="1" spans="1:5">
      <c r="A9146" s="43">
        <v>18287</v>
      </c>
      <c r="B9146" s="44" t="s">
        <v>18306</v>
      </c>
      <c r="C9146" s="43">
        <v>18288</v>
      </c>
      <c r="D9146" s="44" t="s">
        <v>18307</v>
      </c>
      <c r="E9146" s="46"/>
    </row>
    <row r="9147" s="42" customFormat="1" ht="27" customHeight="1" spans="1:5">
      <c r="A9147" s="43">
        <v>18289</v>
      </c>
      <c r="B9147" s="44" t="s">
        <v>18308</v>
      </c>
      <c r="C9147" s="43">
        <v>18290</v>
      </c>
      <c r="D9147" s="44" t="s">
        <v>18309</v>
      </c>
      <c r="E9147" s="46"/>
    </row>
    <row r="9148" s="42" customFormat="1" ht="27" customHeight="1" spans="1:5">
      <c r="A9148" s="43">
        <v>18291</v>
      </c>
      <c r="B9148" s="44" t="s">
        <v>18310</v>
      </c>
      <c r="C9148" s="43">
        <v>18292</v>
      </c>
      <c r="D9148" s="44" t="s">
        <v>18311</v>
      </c>
      <c r="E9148" s="46"/>
    </row>
    <row r="9149" s="42" customFormat="1" ht="27" customHeight="1" spans="1:5">
      <c r="A9149" s="43">
        <v>18293</v>
      </c>
      <c r="B9149" s="44" t="s">
        <v>18312</v>
      </c>
      <c r="C9149" s="43">
        <v>18294</v>
      </c>
      <c r="D9149" s="44" t="s">
        <v>18313</v>
      </c>
      <c r="E9149" s="46"/>
    </row>
    <row r="9150" s="42" customFormat="1" ht="27" customHeight="1" spans="1:5">
      <c r="A9150" s="43">
        <v>18295</v>
      </c>
      <c r="B9150" s="44" t="s">
        <v>18314</v>
      </c>
      <c r="C9150" s="43">
        <v>18296</v>
      </c>
      <c r="D9150" s="44" t="s">
        <v>18315</v>
      </c>
      <c r="E9150" s="46"/>
    </row>
    <row r="9151" s="42" customFormat="1" ht="27" customHeight="1" spans="1:5">
      <c r="A9151" s="43">
        <v>18297</v>
      </c>
      <c r="B9151" s="44" t="s">
        <v>18316</v>
      </c>
      <c r="C9151" s="43">
        <v>18298</v>
      </c>
      <c r="D9151" s="44" t="s">
        <v>18317</v>
      </c>
      <c r="E9151" s="46"/>
    </row>
    <row r="9152" s="42" customFormat="1" ht="27" customHeight="1" spans="1:5">
      <c r="A9152" s="43">
        <v>18299</v>
      </c>
      <c r="B9152" s="44" t="s">
        <v>18318</v>
      </c>
      <c r="C9152" s="43">
        <v>18300</v>
      </c>
      <c r="D9152" s="44" t="s">
        <v>18319</v>
      </c>
      <c r="E9152" s="46"/>
    </row>
    <row r="9153" s="42" customFormat="1" ht="27" customHeight="1" spans="1:5">
      <c r="A9153" s="43">
        <v>18301</v>
      </c>
      <c r="B9153" s="44" t="s">
        <v>18320</v>
      </c>
      <c r="C9153" s="43">
        <v>18302</v>
      </c>
      <c r="D9153" s="44" t="s">
        <v>18321</v>
      </c>
      <c r="E9153" s="46"/>
    </row>
    <row r="9154" s="42" customFormat="1" ht="27" customHeight="1" spans="1:5">
      <c r="A9154" s="43">
        <v>18303</v>
      </c>
      <c r="B9154" s="44" t="s">
        <v>18322</v>
      </c>
      <c r="C9154" s="43">
        <v>18304</v>
      </c>
      <c r="D9154" s="44" t="s">
        <v>18323</v>
      </c>
      <c r="E9154" s="46"/>
    </row>
    <row r="9155" s="42" customFormat="1" ht="27" customHeight="1" spans="1:5">
      <c r="A9155" s="43">
        <v>18305</v>
      </c>
      <c r="B9155" s="44" t="s">
        <v>18324</v>
      </c>
      <c r="C9155" s="43">
        <v>18306</v>
      </c>
      <c r="D9155" s="44" t="s">
        <v>18325</v>
      </c>
      <c r="E9155" s="46"/>
    </row>
    <row r="9156" s="42" customFormat="1" ht="27" customHeight="1" spans="1:5">
      <c r="A9156" s="43">
        <v>18307</v>
      </c>
      <c r="B9156" s="44" t="s">
        <v>18326</v>
      </c>
      <c r="C9156" s="43">
        <v>18308</v>
      </c>
      <c r="D9156" s="44" t="s">
        <v>18327</v>
      </c>
      <c r="E9156" s="46"/>
    </row>
    <row r="9157" s="42" customFormat="1" ht="27" customHeight="1" spans="1:5">
      <c r="A9157" s="43">
        <v>18309</v>
      </c>
      <c r="B9157" s="44" t="s">
        <v>18328</v>
      </c>
      <c r="C9157" s="43">
        <v>18310</v>
      </c>
      <c r="D9157" s="44" t="s">
        <v>18329</v>
      </c>
      <c r="E9157" s="46"/>
    </row>
    <row r="9158" s="42" customFormat="1" ht="27" customHeight="1" spans="1:5">
      <c r="A9158" s="43">
        <v>18311</v>
      </c>
      <c r="B9158" s="44" t="s">
        <v>18330</v>
      </c>
      <c r="C9158" s="43">
        <v>18312</v>
      </c>
      <c r="D9158" s="44" t="s">
        <v>18331</v>
      </c>
      <c r="E9158" s="46"/>
    </row>
    <row r="9159" s="42" customFormat="1" ht="27" customHeight="1" spans="1:5">
      <c r="A9159" s="43">
        <v>18313</v>
      </c>
      <c r="B9159" s="44" t="s">
        <v>18332</v>
      </c>
      <c r="C9159" s="43">
        <v>18314</v>
      </c>
      <c r="D9159" s="44" t="s">
        <v>18333</v>
      </c>
      <c r="E9159" s="46"/>
    </row>
    <row r="9160" s="42" customFormat="1" ht="27" customHeight="1" spans="1:5">
      <c r="A9160" s="43">
        <v>18315</v>
      </c>
      <c r="B9160" s="44" t="s">
        <v>18334</v>
      </c>
      <c r="C9160" s="43">
        <v>18316</v>
      </c>
      <c r="D9160" s="44" t="s">
        <v>18335</v>
      </c>
      <c r="E9160" s="46"/>
    </row>
    <row r="9161" s="42" customFormat="1" ht="27" customHeight="1" spans="1:5">
      <c r="A9161" s="43">
        <v>18317</v>
      </c>
      <c r="B9161" s="44" t="s">
        <v>18336</v>
      </c>
      <c r="C9161" s="43">
        <v>18318</v>
      </c>
      <c r="D9161" s="44" t="s">
        <v>18337</v>
      </c>
      <c r="E9161" s="46"/>
    </row>
    <row r="9162" s="42" customFormat="1" ht="27" customHeight="1" spans="1:5">
      <c r="A9162" s="43">
        <v>18319</v>
      </c>
      <c r="B9162" s="44" t="s">
        <v>18338</v>
      </c>
      <c r="C9162" s="43">
        <v>18320</v>
      </c>
      <c r="D9162" s="44" t="s">
        <v>18339</v>
      </c>
      <c r="E9162" s="46"/>
    </row>
    <row r="9163" s="42" customFormat="1" ht="27" customHeight="1" spans="1:5">
      <c r="A9163" s="43">
        <v>18321</v>
      </c>
      <c r="B9163" s="44" t="s">
        <v>18340</v>
      </c>
      <c r="C9163" s="43">
        <v>18322</v>
      </c>
      <c r="D9163" s="44" t="s">
        <v>18341</v>
      </c>
      <c r="E9163" s="46"/>
    </row>
    <row r="9164" s="42" customFormat="1" ht="27" customHeight="1" spans="1:5">
      <c r="A9164" s="43">
        <v>18323</v>
      </c>
      <c r="B9164" s="44" t="s">
        <v>18342</v>
      </c>
      <c r="C9164" s="43">
        <v>18324</v>
      </c>
      <c r="D9164" s="44" t="s">
        <v>18343</v>
      </c>
      <c r="E9164" s="46"/>
    </row>
    <row r="9165" s="42" customFormat="1" ht="27" customHeight="1" spans="1:5">
      <c r="A9165" s="43">
        <v>18325</v>
      </c>
      <c r="B9165" s="44" t="s">
        <v>18344</v>
      </c>
      <c r="C9165" s="43">
        <v>18326</v>
      </c>
      <c r="D9165" s="44" t="s">
        <v>18345</v>
      </c>
      <c r="E9165" s="46"/>
    </row>
    <row r="9166" s="42" customFormat="1" ht="27" customHeight="1" spans="1:5">
      <c r="A9166" s="43">
        <v>18327</v>
      </c>
      <c r="B9166" s="44" t="s">
        <v>18346</v>
      </c>
      <c r="C9166" s="43">
        <v>18328</v>
      </c>
      <c r="D9166" s="44" t="s">
        <v>18347</v>
      </c>
      <c r="E9166" s="46"/>
    </row>
    <row r="9167" s="42" customFormat="1" ht="27" customHeight="1" spans="1:5">
      <c r="A9167" s="43">
        <v>18329</v>
      </c>
      <c r="B9167" s="44" t="s">
        <v>18348</v>
      </c>
      <c r="C9167" s="43">
        <v>18330</v>
      </c>
      <c r="D9167" s="44" t="s">
        <v>18349</v>
      </c>
      <c r="E9167" s="46"/>
    </row>
    <row r="9168" s="42" customFormat="1" ht="27" customHeight="1" spans="1:5">
      <c r="A9168" s="43">
        <v>18331</v>
      </c>
      <c r="B9168" s="44" t="s">
        <v>18350</v>
      </c>
      <c r="C9168" s="43">
        <v>18332</v>
      </c>
      <c r="D9168" s="44" t="s">
        <v>18351</v>
      </c>
      <c r="E9168" s="46"/>
    </row>
    <row r="9169" s="42" customFormat="1" ht="27" customHeight="1" spans="1:5">
      <c r="A9169" s="43">
        <v>18333</v>
      </c>
      <c r="B9169" s="44" t="s">
        <v>18352</v>
      </c>
      <c r="C9169" s="43">
        <v>18334</v>
      </c>
      <c r="D9169" s="44" t="s">
        <v>18353</v>
      </c>
      <c r="E9169" s="46"/>
    </row>
    <row r="9170" s="42" customFormat="1" ht="27" customHeight="1" spans="1:5">
      <c r="A9170" s="43">
        <v>18335</v>
      </c>
      <c r="B9170" s="44" t="s">
        <v>18354</v>
      </c>
      <c r="C9170" s="43">
        <v>18336</v>
      </c>
      <c r="D9170" s="44" t="s">
        <v>18355</v>
      </c>
      <c r="E9170" s="46"/>
    </row>
    <row r="9171" s="42" customFormat="1" ht="27" customHeight="1" spans="1:5">
      <c r="A9171" s="43">
        <v>18337</v>
      </c>
      <c r="B9171" s="44" t="s">
        <v>18356</v>
      </c>
      <c r="C9171" s="43">
        <v>18338</v>
      </c>
      <c r="D9171" s="44" t="s">
        <v>18357</v>
      </c>
      <c r="E9171" s="46"/>
    </row>
    <row r="9172" s="42" customFormat="1" ht="27" customHeight="1" spans="1:5">
      <c r="A9172" s="43">
        <v>18339</v>
      </c>
      <c r="B9172" s="44" t="s">
        <v>18358</v>
      </c>
      <c r="C9172" s="43">
        <v>18340</v>
      </c>
      <c r="D9172" s="44" t="s">
        <v>18359</v>
      </c>
      <c r="E9172" s="46"/>
    </row>
    <row r="9173" s="42" customFormat="1" ht="27" customHeight="1" spans="1:5">
      <c r="A9173" s="43">
        <v>18341</v>
      </c>
      <c r="B9173" s="44" t="s">
        <v>18360</v>
      </c>
      <c r="C9173" s="43">
        <v>18342</v>
      </c>
      <c r="D9173" s="44" t="s">
        <v>18361</v>
      </c>
      <c r="E9173" s="46"/>
    </row>
    <row r="9174" s="42" customFormat="1" ht="27" customHeight="1" spans="1:5">
      <c r="A9174" s="43">
        <v>18343</v>
      </c>
      <c r="B9174" s="44" t="s">
        <v>18362</v>
      </c>
      <c r="C9174" s="43">
        <v>18344</v>
      </c>
      <c r="D9174" s="44" t="s">
        <v>18363</v>
      </c>
      <c r="E9174" s="46"/>
    </row>
    <row r="9175" s="42" customFormat="1" ht="27" customHeight="1" spans="1:5">
      <c r="A9175" s="43">
        <v>18345</v>
      </c>
      <c r="B9175" s="44" t="s">
        <v>18364</v>
      </c>
      <c r="C9175" s="43">
        <v>18346</v>
      </c>
      <c r="D9175" s="44" t="s">
        <v>18365</v>
      </c>
      <c r="E9175" s="46"/>
    </row>
    <row r="9176" s="42" customFormat="1" ht="27" customHeight="1" spans="1:5">
      <c r="A9176" s="43">
        <v>18347</v>
      </c>
      <c r="B9176" s="44" t="s">
        <v>18366</v>
      </c>
      <c r="C9176" s="43">
        <v>18348</v>
      </c>
      <c r="D9176" s="44" t="s">
        <v>18367</v>
      </c>
      <c r="E9176" s="46"/>
    </row>
    <row r="9177" s="42" customFormat="1" ht="27" customHeight="1" spans="1:5">
      <c r="A9177" s="43">
        <v>18349</v>
      </c>
      <c r="B9177" s="44" t="s">
        <v>18368</v>
      </c>
      <c r="C9177" s="43">
        <v>18350</v>
      </c>
      <c r="D9177" s="44" t="s">
        <v>18369</v>
      </c>
      <c r="E9177" s="46"/>
    </row>
    <row r="9178" s="42" customFormat="1" ht="27" customHeight="1" spans="1:5">
      <c r="A9178" s="43">
        <v>18351</v>
      </c>
      <c r="B9178" s="44" t="s">
        <v>18370</v>
      </c>
      <c r="C9178" s="43">
        <v>18352</v>
      </c>
      <c r="D9178" s="44" t="s">
        <v>18371</v>
      </c>
      <c r="E9178" s="46"/>
    </row>
    <row r="9179" s="42" customFormat="1" ht="27" customHeight="1" spans="1:5">
      <c r="A9179" s="43">
        <v>18353</v>
      </c>
      <c r="B9179" s="44" t="s">
        <v>18372</v>
      </c>
      <c r="C9179" s="43">
        <v>18354</v>
      </c>
      <c r="D9179" s="44" t="s">
        <v>18373</v>
      </c>
      <c r="E9179" s="46"/>
    </row>
    <row r="9180" s="42" customFormat="1" ht="27" customHeight="1" spans="1:5">
      <c r="A9180" s="43">
        <v>18355</v>
      </c>
      <c r="B9180" s="44" t="s">
        <v>18374</v>
      </c>
      <c r="C9180" s="43">
        <v>18356</v>
      </c>
      <c r="D9180" s="44" t="s">
        <v>18375</v>
      </c>
      <c r="E9180" s="46"/>
    </row>
    <row r="9181" s="42" customFormat="1" ht="27" customHeight="1" spans="1:5">
      <c r="A9181" s="43">
        <v>18357</v>
      </c>
      <c r="B9181" s="44" t="s">
        <v>18376</v>
      </c>
      <c r="C9181" s="43">
        <v>18358</v>
      </c>
      <c r="D9181" s="44" t="s">
        <v>18377</v>
      </c>
      <c r="E9181" s="46"/>
    </row>
    <row r="9182" s="42" customFormat="1" ht="27" customHeight="1" spans="1:5">
      <c r="A9182" s="43">
        <v>18359</v>
      </c>
      <c r="B9182" s="44" t="s">
        <v>18378</v>
      </c>
      <c r="C9182" s="43">
        <v>18360</v>
      </c>
      <c r="D9182" s="44" t="s">
        <v>18379</v>
      </c>
      <c r="E9182" s="46"/>
    </row>
    <row r="9183" s="42" customFormat="1" ht="27" customHeight="1" spans="1:5">
      <c r="A9183" s="43">
        <v>18361</v>
      </c>
      <c r="B9183" s="44" t="s">
        <v>18380</v>
      </c>
      <c r="C9183" s="43">
        <v>18362</v>
      </c>
      <c r="D9183" s="44" t="s">
        <v>18381</v>
      </c>
      <c r="E9183" s="46"/>
    </row>
    <row r="9184" s="42" customFormat="1" ht="27" customHeight="1" spans="1:5">
      <c r="A9184" s="43">
        <v>18363</v>
      </c>
      <c r="B9184" s="44" t="s">
        <v>18382</v>
      </c>
      <c r="C9184" s="43">
        <v>18364</v>
      </c>
      <c r="D9184" s="44" t="s">
        <v>18383</v>
      </c>
      <c r="E9184" s="46"/>
    </row>
    <row r="9185" s="42" customFormat="1" ht="27" customHeight="1" spans="1:5">
      <c r="A9185" s="43">
        <v>18365</v>
      </c>
      <c r="B9185" s="44" t="s">
        <v>18384</v>
      </c>
      <c r="C9185" s="43">
        <v>18366</v>
      </c>
      <c r="D9185" s="44" t="s">
        <v>18385</v>
      </c>
      <c r="E9185" s="46"/>
    </row>
    <row r="9186" s="42" customFormat="1" ht="27" customHeight="1" spans="1:5">
      <c r="A9186" s="43">
        <v>18367</v>
      </c>
      <c r="B9186" s="44" t="s">
        <v>18386</v>
      </c>
      <c r="C9186" s="43">
        <v>18368</v>
      </c>
      <c r="D9186" s="44" t="s">
        <v>18387</v>
      </c>
      <c r="E9186" s="46"/>
    </row>
    <row r="9187" s="42" customFormat="1" ht="27" customHeight="1" spans="1:5">
      <c r="A9187" s="43">
        <v>18369</v>
      </c>
      <c r="B9187" s="44" t="s">
        <v>18388</v>
      </c>
      <c r="C9187" s="43">
        <v>18370</v>
      </c>
      <c r="D9187" s="44" t="s">
        <v>18389</v>
      </c>
      <c r="E9187" s="46"/>
    </row>
    <row r="9188" s="42" customFormat="1" ht="27" customHeight="1" spans="1:5">
      <c r="A9188" s="43">
        <v>18371</v>
      </c>
      <c r="B9188" s="44" t="s">
        <v>18390</v>
      </c>
      <c r="C9188" s="43">
        <v>18372</v>
      </c>
      <c r="D9188" s="44" t="s">
        <v>18391</v>
      </c>
      <c r="E9188" s="46"/>
    </row>
    <row r="9189" s="42" customFormat="1" ht="27" customHeight="1" spans="1:5">
      <c r="A9189" s="43">
        <v>18373</v>
      </c>
      <c r="B9189" s="44" t="s">
        <v>18392</v>
      </c>
      <c r="C9189" s="43">
        <v>18374</v>
      </c>
      <c r="D9189" s="44" t="s">
        <v>18393</v>
      </c>
      <c r="E9189" s="46"/>
    </row>
    <row r="9190" s="42" customFormat="1" ht="27" customHeight="1" spans="1:5">
      <c r="A9190" s="43">
        <v>18375</v>
      </c>
      <c r="B9190" s="44" t="s">
        <v>18394</v>
      </c>
      <c r="C9190" s="43">
        <v>18376</v>
      </c>
      <c r="D9190" s="44" t="s">
        <v>18395</v>
      </c>
      <c r="E9190" s="46"/>
    </row>
    <row r="9191" s="42" customFormat="1" ht="27" customHeight="1" spans="1:5">
      <c r="A9191" s="43">
        <v>18377</v>
      </c>
      <c r="B9191" s="44" t="s">
        <v>18396</v>
      </c>
      <c r="C9191" s="43">
        <v>18378</v>
      </c>
      <c r="D9191" s="44" t="s">
        <v>18397</v>
      </c>
      <c r="E9191" s="46"/>
    </row>
    <row r="9192" s="42" customFormat="1" ht="27" customHeight="1" spans="1:5">
      <c r="A9192" s="43">
        <v>18379</v>
      </c>
      <c r="B9192" s="44" t="s">
        <v>18398</v>
      </c>
      <c r="C9192" s="43">
        <v>18380</v>
      </c>
      <c r="D9192" s="44" t="s">
        <v>18399</v>
      </c>
      <c r="E9192" s="46"/>
    </row>
    <row r="9193" s="42" customFormat="1" ht="27" customHeight="1" spans="1:5">
      <c r="A9193" s="43">
        <v>18381</v>
      </c>
      <c r="B9193" s="44" t="s">
        <v>18400</v>
      </c>
      <c r="C9193" s="43">
        <v>18382</v>
      </c>
      <c r="D9193" s="44" t="s">
        <v>18401</v>
      </c>
      <c r="E9193" s="46"/>
    </row>
    <row r="9194" s="42" customFormat="1" ht="27" customHeight="1" spans="1:5">
      <c r="A9194" s="43">
        <v>18383</v>
      </c>
      <c r="B9194" s="44" t="s">
        <v>18402</v>
      </c>
      <c r="C9194" s="43">
        <v>18384</v>
      </c>
      <c r="D9194" s="44" t="s">
        <v>18403</v>
      </c>
      <c r="E9194" s="46"/>
    </row>
    <row r="9195" s="42" customFormat="1" ht="27" customHeight="1" spans="1:5">
      <c r="A9195" s="43">
        <v>18385</v>
      </c>
      <c r="B9195" s="44" t="s">
        <v>18404</v>
      </c>
      <c r="C9195" s="43">
        <v>18386</v>
      </c>
      <c r="D9195" s="44" t="s">
        <v>18405</v>
      </c>
      <c r="E9195" s="46"/>
    </row>
    <row r="9196" s="42" customFormat="1" ht="27" customHeight="1" spans="1:5">
      <c r="A9196" s="43">
        <v>18387</v>
      </c>
      <c r="B9196" s="44" t="s">
        <v>18406</v>
      </c>
      <c r="C9196" s="43">
        <v>18388</v>
      </c>
      <c r="D9196" s="44" t="s">
        <v>18407</v>
      </c>
      <c r="E9196" s="46"/>
    </row>
    <row r="9197" s="42" customFormat="1" ht="27" customHeight="1" spans="1:5">
      <c r="A9197" s="43">
        <v>18389</v>
      </c>
      <c r="B9197" s="44" t="s">
        <v>18408</v>
      </c>
      <c r="C9197" s="43">
        <v>18390</v>
      </c>
      <c r="D9197" s="44" t="s">
        <v>18409</v>
      </c>
      <c r="E9197" s="46"/>
    </row>
    <row r="9198" s="42" customFormat="1" ht="27" customHeight="1" spans="1:5">
      <c r="A9198" s="43">
        <v>18391</v>
      </c>
      <c r="B9198" s="44" t="s">
        <v>18410</v>
      </c>
      <c r="C9198" s="43">
        <v>18392</v>
      </c>
      <c r="D9198" s="44" t="s">
        <v>18411</v>
      </c>
      <c r="E9198" s="46"/>
    </row>
    <row r="9199" s="42" customFormat="1" ht="27" customHeight="1" spans="1:5">
      <c r="A9199" s="43">
        <v>18393</v>
      </c>
      <c r="B9199" s="44" t="s">
        <v>18412</v>
      </c>
      <c r="C9199" s="43">
        <v>18394</v>
      </c>
      <c r="D9199" s="44" t="s">
        <v>18413</v>
      </c>
      <c r="E9199" s="46"/>
    </row>
    <row r="9200" s="42" customFormat="1" ht="27" customHeight="1" spans="1:5">
      <c r="A9200" s="43">
        <v>18395</v>
      </c>
      <c r="B9200" s="44" t="s">
        <v>18414</v>
      </c>
      <c r="C9200" s="43">
        <v>18396</v>
      </c>
      <c r="D9200" s="44" t="s">
        <v>18415</v>
      </c>
      <c r="E9200" s="46"/>
    </row>
    <row r="9201" s="42" customFormat="1" ht="27" customHeight="1" spans="1:5">
      <c r="A9201" s="43">
        <v>18397</v>
      </c>
      <c r="B9201" s="44" t="s">
        <v>18416</v>
      </c>
      <c r="C9201" s="43">
        <v>18398</v>
      </c>
      <c r="D9201" s="44" t="s">
        <v>18417</v>
      </c>
      <c r="E9201" s="46"/>
    </row>
    <row r="9202" s="42" customFormat="1" ht="27" customHeight="1" spans="1:5">
      <c r="A9202" s="43">
        <v>18399</v>
      </c>
      <c r="B9202" s="44" t="s">
        <v>18418</v>
      </c>
      <c r="C9202" s="43">
        <v>18400</v>
      </c>
      <c r="D9202" s="44" t="s">
        <v>18419</v>
      </c>
      <c r="E9202" s="46"/>
    </row>
    <row r="9203" s="42" customFormat="1" ht="27" customHeight="1" spans="1:5">
      <c r="A9203" s="43">
        <v>18401</v>
      </c>
      <c r="B9203" s="44" t="s">
        <v>18420</v>
      </c>
      <c r="C9203" s="43">
        <v>18402</v>
      </c>
      <c r="D9203" s="44" t="s">
        <v>18421</v>
      </c>
      <c r="E9203" s="46"/>
    </row>
    <row r="9204" s="42" customFormat="1" ht="27" customHeight="1" spans="1:5">
      <c r="A9204" s="43">
        <v>18403</v>
      </c>
      <c r="B9204" s="44" t="s">
        <v>18422</v>
      </c>
      <c r="C9204" s="43">
        <v>18404</v>
      </c>
      <c r="D9204" s="44" t="s">
        <v>18423</v>
      </c>
      <c r="E9204" s="46"/>
    </row>
    <row r="9205" s="42" customFormat="1" ht="27" customHeight="1" spans="1:5">
      <c r="A9205" s="43">
        <v>18405</v>
      </c>
      <c r="B9205" s="44" t="s">
        <v>18424</v>
      </c>
      <c r="C9205" s="43">
        <v>18406</v>
      </c>
      <c r="D9205" s="44" t="s">
        <v>18425</v>
      </c>
      <c r="E9205" s="46"/>
    </row>
    <row r="9206" s="42" customFormat="1" ht="27" customHeight="1" spans="1:5">
      <c r="A9206" s="43">
        <v>18407</v>
      </c>
      <c r="B9206" s="44" t="s">
        <v>18426</v>
      </c>
      <c r="C9206" s="43">
        <v>18408</v>
      </c>
      <c r="D9206" s="44" t="s">
        <v>18427</v>
      </c>
      <c r="E9206" s="46"/>
    </row>
    <row r="9207" s="42" customFormat="1" ht="27" customHeight="1" spans="1:5">
      <c r="A9207" s="43">
        <v>18409</v>
      </c>
      <c r="B9207" s="44" t="s">
        <v>18428</v>
      </c>
      <c r="C9207" s="43">
        <v>18410</v>
      </c>
      <c r="D9207" s="44" t="s">
        <v>18429</v>
      </c>
      <c r="E9207" s="46"/>
    </row>
    <row r="9208" s="42" customFormat="1" ht="27" customHeight="1" spans="1:5">
      <c r="A9208" s="43">
        <v>18411</v>
      </c>
      <c r="B9208" s="44" t="s">
        <v>18430</v>
      </c>
      <c r="C9208" s="43">
        <v>18412</v>
      </c>
      <c r="D9208" s="44" t="s">
        <v>18431</v>
      </c>
      <c r="E9208" s="46"/>
    </row>
    <row r="9209" s="42" customFormat="1" ht="27" customHeight="1" spans="1:5">
      <c r="A9209" s="43">
        <v>18413</v>
      </c>
      <c r="B9209" s="44" t="s">
        <v>18432</v>
      </c>
      <c r="C9209" s="43">
        <v>18414</v>
      </c>
      <c r="D9209" s="44" t="s">
        <v>18433</v>
      </c>
      <c r="E9209" s="46"/>
    </row>
    <row r="9210" s="42" customFormat="1" ht="27" customHeight="1" spans="1:5">
      <c r="A9210" s="43">
        <v>18415</v>
      </c>
      <c r="B9210" s="44" t="s">
        <v>18434</v>
      </c>
      <c r="C9210" s="43">
        <v>18416</v>
      </c>
      <c r="D9210" s="44" t="s">
        <v>18435</v>
      </c>
      <c r="E9210" s="46"/>
    </row>
    <row r="9211" s="42" customFormat="1" ht="27" customHeight="1" spans="1:5">
      <c r="A9211" s="43">
        <v>18417</v>
      </c>
      <c r="B9211" s="44" t="s">
        <v>18436</v>
      </c>
      <c r="C9211" s="43">
        <v>18418</v>
      </c>
      <c r="D9211" s="44" t="s">
        <v>18437</v>
      </c>
      <c r="E9211" s="46"/>
    </row>
    <row r="9212" s="42" customFormat="1" ht="27" customHeight="1" spans="1:5">
      <c r="A9212" s="43">
        <v>18419</v>
      </c>
      <c r="B9212" s="44" t="s">
        <v>18438</v>
      </c>
      <c r="C9212" s="43">
        <v>18420</v>
      </c>
      <c r="D9212" s="44" t="s">
        <v>18439</v>
      </c>
      <c r="E9212" s="46"/>
    </row>
    <row r="9213" s="42" customFormat="1" ht="27" customHeight="1" spans="1:5">
      <c r="A9213" s="43">
        <v>18421</v>
      </c>
      <c r="B9213" s="44" t="s">
        <v>18440</v>
      </c>
      <c r="C9213" s="43">
        <v>18422</v>
      </c>
      <c r="D9213" s="44" t="s">
        <v>18441</v>
      </c>
      <c r="E9213" s="46"/>
    </row>
    <row r="9214" s="42" customFormat="1" ht="27" customHeight="1" spans="1:5">
      <c r="A9214" s="43">
        <v>18423</v>
      </c>
      <c r="B9214" s="44" t="s">
        <v>18442</v>
      </c>
      <c r="C9214" s="43">
        <v>18424</v>
      </c>
      <c r="D9214" s="44" t="s">
        <v>18443</v>
      </c>
      <c r="E9214" s="46"/>
    </row>
    <row r="9215" s="42" customFormat="1" ht="27" customHeight="1" spans="1:5">
      <c r="A9215" s="43">
        <v>18425</v>
      </c>
      <c r="B9215" s="44" t="s">
        <v>18444</v>
      </c>
      <c r="C9215" s="43">
        <v>18426</v>
      </c>
      <c r="D9215" s="44" t="s">
        <v>18445</v>
      </c>
      <c r="E9215" s="46"/>
    </row>
    <row r="9216" s="42" customFormat="1" ht="27" customHeight="1" spans="1:5">
      <c r="A9216" s="43">
        <v>18427</v>
      </c>
      <c r="B9216" s="44" t="s">
        <v>18446</v>
      </c>
      <c r="C9216" s="43">
        <v>18428</v>
      </c>
      <c r="D9216" s="44" t="s">
        <v>18447</v>
      </c>
      <c r="E9216" s="46"/>
    </row>
    <row r="9217" s="42" customFormat="1" ht="27" customHeight="1" spans="1:5">
      <c r="A9217" s="43">
        <v>18429</v>
      </c>
      <c r="B9217" s="44" t="s">
        <v>18448</v>
      </c>
      <c r="C9217" s="43">
        <v>18430</v>
      </c>
      <c r="D9217" s="44" t="s">
        <v>18449</v>
      </c>
      <c r="E9217" s="46"/>
    </row>
    <row r="9218" s="42" customFormat="1" ht="27" customHeight="1" spans="1:5">
      <c r="A9218" s="43">
        <v>18431</v>
      </c>
      <c r="B9218" s="44" t="s">
        <v>18450</v>
      </c>
      <c r="C9218" s="43">
        <v>18432</v>
      </c>
      <c r="D9218" s="44" t="s">
        <v>18451</v>
      </c>
      <c r="E9218" s="46"/>
    </row>
    <row r="9219" s="42" customFormat="1" ht="27" customHeight="1" spans="1:5">
      <c r="A9219" s="43">
        <v>18433</v>
      </c>
      <c r="B9219" s="44" t="s">
        <v>18452</v>
      </c>
      <c r="C9219" s="43">
        <v>18434</v>
      </c>
      <c r="D9219" s="44" t="s">
        <v>18453</v>
      </c>
      <c r="E9219" s="46"/>
    </row>
    <row r="9220" s="42" customFormat="1" ht="27" customHeight="1" spans="1:5">
      <c r="A9220" s="43">
        <v>18435</v>
      </c>
      <c r="B9220" s="44" t="s">
        <v>18454</v>
      </c>
      <c r="C9220" s="43">
        <v>18436</v>
      </c>
      <c r="D9220" s="44" t="s">
        <v>18455</v>
      </c>
      <c r="E9220" s="46"/>
    </row>
    <row r="9221" s="42" customFormat="1" ht="27" customHeight="1" spans="1:5">
      <c r="A9221" s="43">
        <v>18437</v>
      </c>
      <c r="B9221" s="44" t="s">
        <v>18456</v>
      </c>
      <c r="C9221" s="43">
        <v>18438</v>
      </c>
      <c r="D9221" s="44" t="s">
        <v>18457</v>
      </c>
      <c r="E9221" s="46"/>
    </row>
    <row r="9222" s="42" customFormat="1" ht="27" customHeight="1" spans="1:5">
      <c r="A9222" s="43">
        <v>18439</v>
      </c>
      <c r="B9222" s="44" t="s">
        <v>18458</v>
      </c>
      <c r="C9222" s="43">
        <v>18440</v>
      </c>
      <c r="D9222" s="44" t="s">
        <v>18459</v>
      </c>
      <c r="E9222" s="46"/>
    </row>
    <row r="9223" s="42" customFormat="1" ht="27" customHeight="1" spans="1:5">
      <c r="A9223" s="43">
        <v>18441</v>
      </c>
      <c r="B9223" s="44" t="s">
        <v>18460</v>
      </c>
      <c r="C9223" s="43">
        <v>18442</v>
      </c>
      <c r="D9223" s="44" t="s">
        <v>18461</v>
      </c>
      <c r="E9223" s="46"/>
    </row>
    <row r="9224" s="42" customFormat="1" ht="27" customHeight="1" spans="1:5">
      <c r="A9224" s="43">
        <v>18443</v>
      </c>
      <c r="B9224" s="44" t="s">
        <v>18462</v>
      </c>
      <c r="C9224" s="43">
        <v>18444</v>
      </c>
      <c r="D9224" s="44" t="s">
        <v>18463</v>
      </c>
      <c r="E9224" s="46"/>
    </row>
    <row r="9225" s="42" customFormat="1" ht="27" customHeight="1" spans="1:5">
      <c r="A9225" s="43">
        <v>18445</v>
      </c>
      <c r="B9225" s="44" t="s">
        <v>18464</v>
      </c>
      <c r="C9225" s="43">
        <v>18446</v>
      </c>
      <c r="D9225" s="44" t="s">
        <v>18465</v>
      </c>
      <c r="E9225" s="46"/>
    </row>
    <row r="9226" s="42" customFormat="1" ht="27" customHeight="1" spans="1:5">
      <c r="A9226" s="43">
        <v>18447</v>
      </c>
      <c r="B9226" s="44" t="s">
        <v>18466</v>
      </c>
      <c r="C9226" s="43">
        <v>18448</v>
      </c>
      <c r="D9226" s="44" t="s">
        <v>18467</v>
      </c>
      <c r="E9226" s="46"/>
    </row>
    <row r="9227" s="42" customFormat="1" ht="27" customHeight="1" spans="1:5">
      <c r="A9227" s="43">
        <v>18449</v>
      </c>
      <c r="B9227" s="44" t="s">
        <v>18468</v>
      </c>
      <c r="C9227" s="43">
        <v>18450</v>
      </c>
      <c r="D9227" s="44" t="s">
        <v>18469</v>
      </c>
      <c r="E9227" s="46"/>
    </row>
    <row r="9228" s="42" customFormat="1" ht="27" customHeight="1" spans="1:5">
      <c r="A9228" s="43">
        <v>18451</v>
      </c>
      <c r="B9228" s="44" t="s">
        <v>18470</v>
      </c>
      <c r="C9228" s="43">
        <v>18452</v>
      </c>
      <c r="D9228" s="44" t="s">
        <v>18471</v>
      </c>
      <c r="E9228" s="46"/>
    </row>
    <row r="9229" s="42" customFormat="1" ht="27" customHeight="1" spans="1:5">
      <c r="A9229" s="43">
        <v>18453</v>
      </c>
      <c r="B9229" s="44" t="s">
        <v>18472</v>
      </c>
      <c r="C9229" s="43">
        <v>18454</v>
      </c>
      <c r="D9229" s="44" t="s">
        <v>18473</v>
      </c>
      <c r="E9229" s="46"/>
    </row>
    <row r="9230" s="42" customFormat="1" ht="27" customHeight="1" spans="1:5">
      <c r="A9230" s="43">
        <v>18455</v>
      </c>
      <c r="B9230" s="44" t="s">
        <v>18474</v>
      </c>
      <c r="C9230" s="43">
        <v>18456</v>
      </c>
      <c r="D9230" s="44" t="s">
        <v>18475</v>
      </c>
      <c r="E9230" s="46"/>
    </row>
    <row r="9231" s="42" customFormat="1" ht="27" customHeight="1" spans="1:5">
      <c r="A9231" s="43">
        <v>18457</v>
      </c>
      <c r="B9231" s="44" t="s">
        <v>18476</v>
      </c>
      <c r="C9231" s="43">
        <v>18458</v>
      </c>
      <c r="D9231" s="44" t="s">
        <v>18477</v>
      </c>
      <c r="E9231" s="46"/>
    </row>
    <row r="9232" s="42" customFormat="1" ht="27" customHeight="1" spans="1:5">
      <c r="A9232" s="43">
        <v>18459</v>
      </c>
      <c r="B9232" s="44" t="s">
        <v>18478</v>
      </c>
      <c r="C9232" s="43">
        <v>18460</v>
      </c>
      <c r="D9232" s="44" t="s">
        <v>18479</v>
      </c>
      <c r="E9232" s="46"/>
    </row>
    <row r="9233" s="42" customFormat="1" ht="27" customHeight="1" spans="1:5">
      <c r="A9233" s="43">
        <v>18461</v>
      </c>
      <c r="B9233" s="44" t="s">
        <v>18480</v>
      </c>
      <c r="C9233" s="43">
        <v>18462</v>
      </c>
      <c r="D9233" s="44" t="s">
        <v>18481</v>
      </c>
      <c r="E9233" s="46"/>
    </row>
    <row r="9234" s="42" customFormat="1" ht="27" customHeight="1" spans="1:5">
      <c r="A9234" s="43">
        <v>18463</v>
      </c>
      <c r="B9234" s="44" t="s">
        <v>18482</v>
      </c>
      <c r="C9234" s="43">
        <v>18464</v>
      </c>
      <c r="D9234" s="44" t="s">
        <v>18483</v>
      </c>
      <c r="E9234" s="46"/>
    </row>
    <row r="9235" s="42" customFormat="1" ht="27" customHeight="1" spans="1:5">
      <c r="A9235" s="43">
        <v>18465</v>
      </c>
      <c r="B9235" s="44" t="s">
        <v>18484</v>
      </c>
      <c r="C9235" s="43">
        <v>18466</v>
      </c>
      <c r="D9235" s="44" t="s">
        <v>18485</v>
      </c>
      <c r="E9235" s="46"/>
    </row>
    <row r="9236" s="42" customFormat="1" ht="27" customHeight="1" spans="1:5">
      <c r="A9236" s="43">
        <v>18467</v>
      </c>
      <c r="B9236" s="44" t="s">
        <v>18486</v>
      </c>
      <c r="C9236" s="43">
        <v>18468</v>
      </c>
      <c r="D9236" s="44" t="s">
        <v>18487</v>
      </c>
      <c r="E9236" s="46"/>
    </row>
    <row r="9237" s="42" customFormat="1" ht="27" customHeight="1" spans="1:5">
      <c r="A9237" s="43">
        <v>18469</v>
      </c>
      <c r="B9237" s="44" t="s">
        <v>18488</v>
      </c>
      <c r="C9237" s="43">
        <v>18470</v>
      </c>
      <c r="D9237" s="44" t="s">
        <v>18489</v>
      </c>
      <c r="E9237" s="46"/>
    </row>
    <row r="9238" s="42" customFormat="1" ht="27" customHeight="1" spans="1:5">
      <c r="A9238" s="43">
        <v>18471</v>
      </c>
      <c r="B9238" s="44" t="s">
        <v>18490</v>
      </c>
      <c r="C9238" s="43">
        <v>18472</v>
      </c>
      <c r="D9238" s="44" t="s">
        <v>18491</v>
      </c>
      <c r="E9238" s="46"/>
    </row>
    <row r="9239" s="42" customFormat="1" ht="27" customHeight="1" spans="1:5">
      <c r="A9239" s="43">
        <v>18473</v>
      </c>
      <c r="B9239" s="44" t="s">
        <v>18492</v>
      </c>
      <c r="C9239" s="43">
        <v>18474</v>
      </c>
      <c r="D9239" s="44" t="s">
        <v>18493</v>
      </c>
      <c r="E9239" s="46"/>
    </row>
    <row r="9240" s="42" customFormat="1" ht="27" customHeight="1" spans="1:5">
      <c r="A9240" s="43">
        <v>18475</v>
      </c>
      <c r="B9240" s="44" t="s">
        <v>18494</v>
      </c>
      <c r="C9240" s="43">
        <v>18476</v>
      </c>
      <c r="D9240" s="44" t="s">
        <v>18495</v>
      </c>
      <c r="E9240" s="46"/>
    </row>
    <row r="9241" s="42" customFormat="1" ht="27" customHeight="1" spans="1:5">
      <c r="A9241" s="43">
        <v>18477</v>
      </c>
      <c r="B9241" s="44" t="s">
        <v>18496</v>
      </c>
      <c r="C9241" s="43">
        <v>18478</v>
      </c>
      <c r="D9241" s="44" t="s">
        <v>18497</v>
      </c>
      <c r="E9241" s="46"/>
    </row>
    <row r="9242" s="42" customFormat="1" ht="27" customHeight="1" spans="1:5">
      <c r="A9242" s="43">
        <v>18479</v>
      </c>
      <c r="B9242" s="44" t="s">
        <v>18498</v>
      </c>
      <c r="C9242" s="43">
        <v>18480</v>
      </c>
      <c r="D9242" s="44" t="s">
        <v>18499</v>
      </c>
      <c r="E9242" s="46"/>
    </row>
    <row r="9243" s="42" customFormat="1" ht="27" customHeight="1" spans="1:5">
      <c r="A9243" s="43">
        <v>18481</v>
      </c>
      <c r="B9243" s="44" t="s">
        <v>18500</v>
      </c>
      <c r="C9243" s="43">
        <v>18482</v>
      </c>
      <c r="D9243" s="44" t="s">
        <v>18501</v>
      </c>
      <c r="E9243" s="46"/>
    </row>
    <row r="9244" s="42" customFormat="1" ht="27" customHeight="1" spans="1:5">
      <c r="A9244" s="43">
        <v>18483</v>
      </c>
      <c r="B9244" s="44" t="s">
        <v>18502</v>
      </c>
      <c r="C9244" s="43">
        <v>18484</v>
      </c>
      <c r="D9244" s="44" t="s">
        <v>18503</v>
      </c>
      <c r="E9244" s="46"/>
    </row>
    <row r="9245" s="42" customFormat="1" ht="27" customHeight="1" spans="1:5">
      <c r="A9245" s="43">
        <v>18485</v>
      </c>
      <c r="B9245" s="44" t="s">
        <v>18504</v>
      </c>
      <c r="C9245" s="43">
        <v>18486</v>
      </c>
      <c r="D9245" s="44" t="s">
        <v>18505</v>
      </c>
      <c r="E9245" s="46"/>
    </row>
    <row r="9246" s="42" customFormat="1" ht="27" customHeight="1" spans="1:5">
      <c r="A9246" s="43">
        <v>18487</v>
      </c>
      <c r="B9246" s="44" t="s">
        <v>18506</v>
      </c>
      <c r="C9246" s="43">
        <v>18488</v>
      </c>
      <c r="D9246" s="44" t="s">
        <v>18507</v>
      </c>
      <c r="E9246" s="46"/>
    </row>
    <row r="9247" s="42" customFormat="1" ht="27" customHeight="1" spans="1:5">
      <c r="A9247" s="43">
        <v>18489</v>
      </c>
      <c r="B9247" s="44" t="s">
        <v>18508</v>
      </c>
      <c r="C9247" s="43">
        <v>18490</v>
      </c>
      <c r="D9247" s="44" t="s">
        <v>18509</v>
      </c>
      <c r="E9247" s="46"/>
    </row>
    <row r="9248" s="42" customFormat="1" ht="27" customHeight="1" spans="1:5">
      <c r="A9248" s="43">
        <v>18491</v>
      </c>
      <c r="B9248" s="44" t="s">
        <v>18510</v>
      </c>
      <c r="C9248" s="43">
        <v>18492</v>
      </c>
      <c r="D9248" s="44" t="s">
        <v>18511</v>
      </c>
      <c r="E9248" s="46"/>
    </row>
    <row r="9249" s="42" customFormat="1" ht="27" customHeight="1" spans="1:5">
      <c r="A9249" s="43">
        <v>18493</v>
      </c>
      <c r="B9249" s="44" t="s">
        <v>18512</v>
      </c>
      <c r="C9249" s="43">
        <v>18494</v>
      </c>
      <c r="D9249" s="44" t="s">
        <v>18513</v>
      </c>
      <c r="E9249" s="46"/>
    </row>
    <row r="9250" s="42" customFormat="1" ht="27" customHeight="1" spans="1:5">
      <c r="A9250" s="43">
        <v>18495</v>
      </c>
      <c r="B9250" s="44" t="s">
        <v>18514</v>
      </c>
      <c r="C9250" s="43">
        <v>18496</v>
      </c>
      <c r="D9250" s="44" t="s">
        <v>18515</v>
      </c>
      <c r="E9250" s="46"/>
    </row>
    <row r="9251" s="42" customFormat="1" ht="27" customHeight="1" spans="1:5">
      <c r="A9251" s="43">
        <v>18497</v>
      </c>
      <c r="B9251" s="44" t="s">
        <v>18516</v>
      </c>
      <c r="C9251" s="43">
        <v>18498</v>
      </c>
      <c r="D9251" s="44" t="s">
        <v>18517</v>
      </c>
      <c r="E9251" s="46"/>
    </row>
    <row r="9252" s="42" customFormat="1" ht="27" customHeight="1" spans="1:5">
      <c r="A9252" s="43">
        <v>18499</v>
      </c>
      <c r="B9252" s="44" t="s">
        <v>18518</v>
      </c>
      <c r="C9252" s="43">
        <v>18500</v>
      </c>
      <c r="D9252" s="44" t="s">
        <v>18519</v>
      </c>
      <c r="E9252" s="46"/>
    </row>
    <row r="9253" s="42" customFormat="1" ht="27" customHeight="1" spans="1:5">
      <c r="A9253" s="43">
        <v>18501</v>
      </c>
      <c r="B9253" s="44" t="s">
        <v>18520</v>
      </c>
      <c r="C9253" s="43">
        <v>18502</v>
      </c>
      <c r="D9253" s="44" t="s">
        <v>18521</v>
      </c>
      <c r="E9253" s="46"/>
    </row>
    <row r="9254" s="42" customFormat="1" ht="27" customHeight="1" spans="1:5">
      <c r="A9254" s="43">
        <v>18503</v>
      </c>
      <c r="B9254" s="44" t="s">
        <v>18522</v>
      </c>
      <c r="C9254" s="43">
        <v>18504</v>
      </c>
      <c r="D9254" s="44" t="s">
        <v>18523</v>
      </c>
      <c r="E9254" s="46"/>
    </row>
    <row r="9255" s="42" customFormat="1" ht="27" customHeight="1" spans="1:5">
      <c r="A9255" s="43">
        <v>18505</v>
      </c>
      <c r="B9255" s="44" t="s">
        <v>18524</v>
      </c>
      <c r="C9255" s="43">
        <v>18506</v>
      </c>
      <c r="D9255" s="44" t="s">
        <v>18525</v>
      </c>
      <c r="E9255" s="46"/>
    </row>
    <row r="9256" s="42" customFormat="1" ht="27" customHeight="1" spans="1:5">
      <c r="A9256" s="43">
        <v>18507</v>
      </c>
      <c r="B9256" s="44" t="s">
        <v>18526</v>
      </c>
      <c r="C9256" s="43">
        <v>18508</v>
      </c>
      <c r="D9256" s="44" t="s">
        <v>18527</v>
      </c>
      <c r="E9256" s="46"/>
    </row>
    <row r="9257" s="42" customFormat="1" ht="27" customHeight="1" spans="1:5">
      <c r="A9257" s="43">
        <v>18509</v>
      </c>
      <c r="B9257" s="44" t="s">
        <v>18528</v>
      </c>
      <c r="C9257" s="43">
        <v>18510</v>
      </c>
      <c r="D9257" s="44" t="s">
        <v>18529</v>
      </c>
      <c r="E9257" s="46"/>
    </row>
    <row r="9258" s="42" customFormat="1" ht="27" customHeight="1" spans="1:5">
      <c r="A9258" s="43">
        <v>18511</v>
      </c>
      <c r="B9258" s="44" t="s">
        <v>18530</v>
      </c>
      <c r="C9258" s="43">
        <v>18512</v>
      </c>
      <c r="D9258" s="44" t="s">
        <v>18531</v>
      </c>
      <c r="E9258" s="46"/>
    </row>
    <row r="9259" s="42" customFormat="1" ht="27" customHeight="1" spans="1:5">
      <c r="A9259" s="43">
        <v>18513</v>
      </c>
      <c r="B9259" s="44" t="s">
        <v>18532</v>
      </c>
      <c r="C9259" s="43">
        <v>18514</v>
      </c>
      <c r="D9259" s="44" t="s">
        <v>18533</v>
      </c>
      <c r="E9259" s="46"/>
    </row>
    <row r="9260" s="42" customFormat="1" ht="27" customHeight="1" spans="1:5">
      <c r="A9260" s="43">
        <v>18515</v>
      </c>
      <c r="B9260" s="44" t="s">
        <v>18534</v>
      </c>
      <c r="C9260" s="43">
        <v>18516</v>
      </c>
      <c r="D9260" s="44" t="s">
        <v>18535</v>
      </c>
      <c r="E9260" s="46"/>
    </row>
    <row r="9261" s="42" customFormat="1" ht="27" customHeight="1" spans="1:5">
      <c r="A9261" s="43">
        <v>18517</v>
      </c>
      <c r="B9261" s="44" t="s">
        <v>18536</v>
      </c>
      <c r="C9261" s="43">
        <v>18518</v>
      </c>
      <c r="D9261" s="44" t="s">
        <v>18537</v>
      </c>
      <c r="E9261" s="46"/>
    </row>
    <row r="9262" s="42" customFormat="1" ht="27" customHeight="1" spans="1:5">
      <c r="A9262" s="43">
        <v>18519</v>
      </c>
      <c r="B9262" s="44" t="s">
        <v>18538</v>
      </c>
      <c r="C9262" s="43">
        <v>18520</v>
      </c>
      <c r="D9262" s="44" t="s">
        <v>18539</v>
      </c>
      <c r="E9262" s="46"/>
    </row>
    <row r="9263" s="42" customFormat="1" ht="27" customHeight="1" spans="1:5">
      <c r="A9263" s="43">
        <v>18521</v>
      </c>
      <c r="B9263" s="44" t="s">
        <v>18540</v>
      </c>
      <c r="C9263" s="43">
        <v>18522</v>
      </c>
      <c r="D9263" s="44" t="s">
        <v>18541</v>
      </c>
      <c r="E9263" s="46"/>
    </row>
    <row r="9264" s="42" customFormat="1" ht="27" customHeight="1" spans="1:5">
      <c r="A9264" s="43">
        <v>18523</v>
      </c>
      <c r="B9264" s="44" t="s">
        <v>18542</v>
      </c>
      <c r="C9264" s="43">
        <v>18524</v>
      </c>
      <c r="D9264" s="44" t="s">
        <v>18543</v>
      </c>
      <c r="E9264" s="46"/>
    </row>
    <row r="9265" s="42" customFormat="1" ht="27" customHeight="1" spans="1:5">
      <c r="A9265" s="43">
        <v>18525</v>
      </c>
      <c r="B9265" s="44" t="s">
        <v>18544</v>
      </c>
      <c r="C9265" s="43">
        <v>18526</v>
      </c>
      <c r="D9265" s="44" t="s">
        <v>18545</v>
      </c>
      <c r="E9265" s="46"/>
    </row>
    <row r="9266" s="42" customFormat="1" ht="27" customHeight="1" spans="1:5">
      <c r="A9266" s="43">
        <v>18527</v>
      </c>
      <c r="B9266" s="44" t="s">
        <v>18546</v>
      </c>
      <c r="C9266" s="43">
        <v>18528</v>
      </c>
      <c r="D9266" s="44" t="s">
        <v>18547</v>
      </c>
      <c r="E9266" s="46"/>
    </row>
    <row r="9267" s="42" customFormat="1" ht="27" customHeight="1" spans="1:5">
      <c r="A9267" s="43">
        <v>18529</v>
      </c>
      <c r="B9267" s="44" t="s">
        <v>18548</v>
      </c>
      <c r="C9267" s="43">
        <v>18530</v>
      </c>
      <c r="D9267" s="44" t="s">
        <v>18549</v>
      </c>
      <c r="E9267" s="46"/>
    </row>
    <row r="9268" s="42" customFormat="1" ht="27" customHeight="1" spans="1:5">
      <c r="A9268" s="43">
        <v>18531</v>
      </c>
      <c r="B9268" s="44" t="s">
        <v>18550</v>
      </c>
      <c r="C9268" s="43">
        <v>18532</v>
      </c>
      <c r="D9268" s="44" t="s">
        <v>18551</v>
      </c>
      <c r="E9268" s="46"/>
    </row>
    <row r="9269" s="42" customFormat="1" ht="27" customHeight="1" spans="1:5">
      <c r="A9269" s="43">
        <v>18533</v>
      </c>
      <c r="B9269" s="44" t="s">
        <v>18552</v>
      </c>
      <c r="C9269" s="43">
        <v>18534</v>
      </c>
      <c r="D9269" s="44" t="s">
        <v>18553</v>
      </c>
      <c r="E9269" s="46"/>
    </row>
    <row r="9270" s="42" customFormat="1" ht="27" customHeight="1" spans="1:5">
      <c r="A9270" s="43">
        <v>18535</v>
      </c>
      <c r="B9270" s="44" t="s">
        <v>18554</v>
      </c>
      <c r="C9270" s="43">
        <v>18536</v>
      </c>
      <c r="D9270" s="44" t="s">
        <v>18555</v>
      </c>
      <c r="E9270" s="46"/>
    </row>
    <row r="9271" s="42" customFormat="1" ht="27" customHeight="1" spans="1:5">
      <c r="A9271" s="43">
        <v>18537</v>
      </c>
      <c r="B9271" s="44" t="s">
        <v>18556</v>
      </c>
      <c r="C9271" s="43">
        <v>18538</v>
      </c>
      <c r="D9271" s="44" t="s">
        <v>18557</v>
      </c>
      <c r="E9271" s="46"/>
    </row>
    <row r="9272" s="42" customFormat="1" ht="27" customHeight="1" spans="1:5">
      <c r="A9272" s="43">
        <v>18539</v>
      </c>
      <c r="B9272" s="44" t="s">
        <v>18558</v>
      </c>
      <c r="C9272" s="43">
        <v>18540</v>
      </c>
      <c r="D9272" s="44" t="s">
        <v>18559</v>
      </c>
      <c r="E9272" s="46"/>
    </row>
    <row r="9273" s="42" customFormat="1" ht="27" customHeight="1" spans="1:5">
      <c r="A9273" s="43">
        <v>18541</v>
      </c>
      <c r="B9273" s="44" t="s">
        <v>18560</v>
      </c>
      <c r="C9273" s="43">
        <v>18542</v>
      </c>
      <c r="D9273" s="44" t="s">
        <v>18561</v>
      </c>
      <c r="E9273" s="46"/>
    </row>
    <row r="9274" s="42" customFormat="1" ht="27" customHeight="1" spans="1:5">
      <c r="A9274" s="43">
        <v>18543</v>
      </c>
      <c r="B9274" s="44" t="s">
        <v>18562</v>
      </c>
      <c r="C9274" s="43">
        <v>18544</v>
      </c>
      <c r="D9274" s="44" t="s">
        <v>18563</v>
      </c>
      <c r="E9274" s="46"/>
    </row>
    <row r="9275" s="42" customFormat="1" ht="27" customHeight="1" spans="1:5">
      <c r="A9275" s="43">
        <v>18545</v>
      </c>
      <c r="B9275" s="44" t="s">
        <v>18564</v>
      </c>
      <c r="C9275" s="43">
        <v>18546</v>
      </c>
      <c r="D9275" s="44" t="s">
        <v>18565</v>
      </c>
      <c r="E9275" s="46"/>
    </row>
    <row r="9276" s="42" customFormat="1" ht="27" customHeight="1" spans="1:5">
      <c r="A9276" s="43">
        <v>18547</v>
      </c>
      <c r="B9276" s="44" t="s">
        <v>18566</v>
      </c>
      <c r="C9276" s="43">
        <v>18548</v>
      </c>
      <c r="D9276" s="44" t="s">
        <v>18567</v>
      </c>
      <c r="E9276" s="46"/>
    </row>
    <row r="9277" s="42" customFormat="1" ht="27" customHeight="1" spans="1:5">
      <c r="A9277" s="43">
        <v>18549</v>
      </c>
      <c r="B9277" s="44" t="s">
        <v>18568</v>
      </c>
      <c r="C9277" s="43">
        <v>18550</v>
      </c>
      <c r="D9277" s="44" t="s">
        <v>18569</v>
      </c>
      <c r="E9277" s="46"/>
    </row>
    <row r="9278" s="42" customFormat="1" ht="27" customHeight="1" spans="1:5">
      <c r="A9278" s="43">
        <v>18551</v>
      </c>
      <c r="B9278" s="44" t="s">
        <v>18570</v>
      </c>
      <c r="C9278" s="43">
        <v>18552</v>
      </c>
      <c r="D9278" s="44" t="s">
        <v>18571</v>
      </c>
      <c r="E9278" s="46"/>
    </row>
    <row r="9279" s="42" customFormat="1" ht="27" customHeight="1" spans="1:5">
      <c r="A9279" s="43">
        <v>18553</v>
      </c>
      <c r="B9279" s="44" t="s">
        <v>18572</v>
      </c>
      <c r="C9279" s="43">
        <v>18554</v>
      </c>
      <c r="D9279" s="44" t="s">
        <v>18573</v>
      </c>
      <c r="E9279" s="46"/>
    </row>
    <row r="9280" s="42" customFormat="1" ht="27" customHeight="1" spans="1:5">
      <c r="A9280" s="43">
        <v>18555</v>
      </c>
      <c r="B9280" s="44" t="s">
        <v>18574</v>
      </c>
      <c r="C9280" s="43">
        <v>18556</v>
      </c>
      <c r="D9280" s="44" t="s">
        <v>18575</v>
      </c>
      <c r="E9280" s="46"/>
    </row>
    <row r="9281" s="42" customFormat="1" ht="27" customHeight="1" spans="1:5">
      <c r="A9281" s="43">
        <v>18557</v>
      </c>
      <c r="B9281" s="44" t="s">
        <v>18576</v>
      </c>
      <c r="C9281" s="43">
        <v>18558</v>
      </c>
      <c r="D9281" s="44" t="s">
        <v>18577</v>
      </c>
      <c r="E9281" s="46"/>
    </row>
    <row r="9282" s="42" customFormat="1" ht="27" customHeight="1" spans="1:5">
      <c r="A9282" s="43">
        <v>18559</v>
      </c>
      <c r="B9282" s="44" t="s">
        <v>18578</v>
      </c>
      <c r="C9282" s="43">
        <v>18560</v>
      </c>
      <c r="D9282" s="44" t="s">
        <v>18579</v>
      </c>
      <c r="E9282" s="46"/>
    </row>
    <row r="9283" s="42" customFormat="1" ht="27" customHeight="1" spans="1:5">
      <c r="A9283" s="43">
        <v>18561</v>
      </c>
      <c r="B9283" s="44" t="s">
        <v>18580</v>
      </c>
      <c r="C9283" s="43">
        <v>18562</v>
      </c>
      <c r="D9283" s="44" t="s">
        <v>18581</v>
      </c>
      <c r="E9283" s="46"/>
    </row>
    <row r="9284" s="42" customFormat="1" ht="27" customHeight="1" spans="1:5">
      <c r="A9284" s="43">
        <v>18563</v>
      </c>
      <c r="B9284" s="44" t="s">
        <v>18582</v>
      </c>
      <c r="C9284" s="43">
        <v>18564</v>
      </c>
      <c r="D9284" s="44" t="s">
        <v>18583</v>
      </c>
      <c r="E9284" s="46"/>
    </row>
    <row r="9285" s="42" customFormat="1" ht="27" customHeight="1" spans="1:5">
      <c r="A9285" s="43">
        <v>18565</v>
      </c>
      <c r="B9285" s="44" t="s">
        <v>18584</v>
      </c>
      <c r="C9285" s="43">
        <v>18566</v>
      </c>
      <c r="D9285" s="44" t="s">
        <v>18585</v>
      </c>
      <c r="E9285" s="46"/>
    </row>
    <row r="9286" s="42" customFormat="1" ht="27" customHeight="1" spans="1:5">
      <c r="A9286" s="43">
        <v>18567</v>
      </c>
      <c r="B9286" s="44" t="s">
        <v>18586</v>
      </c>
      <c r="C9286" s="43">
        <v>18568</v>
      </c>
      <c r="D9286" s="44" t="s">
        <v>18587</v>
      </c>
      <c r="E9286" s="46"/>
    </row>
    <row r="9287" s="42" customFormat="1" ht="27" customHeight="1" spans="1:5">
      <c r="A9287" s="43">
        <v>18569</v>
      </c>
      <c r="B9287" s="44" t="s">
        <v>18588</v>
      </c>
      <c r="C9287" s="43">
        <v>18570</v>
      </c>
      <c r="D9287" s="44" t="s">
        <v>18589</v>
      </c>
      <c r="E9287" s="46"/>
    </row>
    <row r="9288" s="42" customFormat="1" ht="27" customHeight="1" spans="1:5">
      <c r="A9288" s="43">
        <v>18571</v>
      </c>
      <c r="B9288" s="44" t="s">
        <v>18590</v>
      </c>
      <c r="C9288" s="43">
        <v>18572</v>
      </c>
      <c r="D9288" s="44" t="s">
        <v>18591</v>
      </c>
      <c r="E9288" s="46"/>
    </row>
    <row r="9289" s="42" customFormat="1" ht="27" customHeight="1" spans="1:5">
      <c r="A9289" s="43">
        <v>18573</v>
      </c>
      <c r="B9289" s="44" t="s">
        <v>18592</v>
      </c>
      <c r="C9289" s="43">
        <v>18574</v>
      </c>
      <c r="D9289" s="44" t="s">
        <v>18593</v>
      </c>
      <c r="E9289" s="46"/>
    </row>
    <row r="9290" s="42" customFormat="1" ht="27" customHeight="1" spans="1:5">
      <c r="A9290" s="43">
        <v>18575</v>
      </c>
      <c r="B9290" s="44" t="s">
        <v>18594</v>
      </c>
      <c r="C9290" s="43">
        <v>18576</v>
      </c>
      <c r="D9290" s="44" t="s">
        <v>18595</v>
      </c>
      <c r="E9290" s="46"/>
    </row>
    <row r="9291" s="42" customFormat="1" ht="27" customHeight="1" spans="1:5">
      <c r="A9291" s="43">
        <v>18577</v>
      </c>
      <c r="B9291" s="44" t="s">
        <v>18596</v>
      </c>
      <c r="C9291" s="43">
        <v>18578</v>
      </c>
      <c r="D9291" s="44" t="s">
        <v>18597</v>
      </c>
      <c r="E9291" s="46"/>
    </row>
    <row r="9292" s="42" customFormat="1" ht="27" customHeight="1" spans="1:5">
      <c r="A9292" s="43">
        <v>18579</v>
      </c>
      <c r="B9292" s="44" t="s">
        <v>18598</v>
      </c>
      <c r="C9292" s="43">
        <v>18580</v>
      </c>
      <c r="D9292" s="44" t="s">
        <v>18599</v>
      </c>
      <c r="E9292" s="46"/>
    </row>
    <row r="9293" s="42" customFormat="1" ht="27" customHeight="1" spans="1:5">
      <c r="A9293" s="43">
        <v>18581</v>
      </c>
      <c r="B9293" s="44" t="s">
        <v>18600</v>
      </c>
      <c r="C9293" s="43">
        <v>18582</v>
      </c>
      <c r="D9293" s="44" t="s">
        <v>18601</v>
      </c>
      <c r="E9293" s="46"/>
    </row>
    <row r="9294" s="42" customFormat="1" ht="27" customHeight="1" spans="1:5">
      <c r="A9294" s="43">
        <v>18583</v>
      </c>
      <c r="B9294" s="44" t="s">
        <v>18602</v>
      </c>
      <c r="C9294" s="43">
        <v>18584</v>
      </c>
      <c r="D9294" s="44" t="s">
        <v>18603</v>
      </c>
      <c r="E9294" s="46"/>
    </row>
    <row r="9295" s="42" customFormat="1" ht="27" customHeight="1" spans="1:5">
      <c r="A9295" s="43">
        <v>18585</v>
      </c>
      <c r="B9295" s="44" t="s">
        <v>18604</v>
      </c>
      <c r="C9295" s="43">
        <v>18586</v>
      </c>
      <c r="D9295" s="44" t="s">
        <v>18605</v>
      </c>
      <c r="E9295" s="46"/>
    </row>
    <row r="9296" s="42" customFormat="1" ht="27" customHeight="1" spans="1:5">
      <c r="A9296" s="43">
        <v>18587</v>
      </c>
      <c r="B9296" s="44" t="s">
        <v>18606</v>
      </c>
      <c r="C9296" s="43">
        <v>18588</v>
      </c>
      <c r="D9296" s="44" t="s">
        <v>18607</v>
      </c>
      <c r="E9296" s="46"/>
    </row>
    <row r="9297" s="42" customFormat="1" ht="27" customHeight="1" spans="1:5">
      <c r="A9297" s="43">
        <v>18589</v>
      </c>
      <c r="B9297" s="44" t="s">
        <v>18608</v>
      </c>
      <c r="C9297" s="43">
        <v>18590</v>
      </c>
      <c r="D9297" s="44" t="s">
        <v>18609</v>
      </c>
      <c r="E9297" s="46"/>
    </row>
    <row r="9298" s="42" customFormat="1" ht="27" customHeight="1" spans="1:5">
      <c r="A9298" s="43">
        <v>18591</v>
      </c>
      <c r="B9298" s="44" t="s">
        <v>18610</v>
      </c>
      <c r="C9298" s="43">
        <v>18592</v>
      </c>
      <c r="D9298" s="44" t="s">
        <v>18611</v>
      </c>
      <c r="E9298" s="46"/>
    </row>
    <row r="9299" s="42" customFormat="1" ht="27" customHeight="1" spans="1:5">
      <c r="A9299" s="43">
        <v>18593</v>
      </c>
      <c r="B9299" s="44" t="s">
        <v>18612</v>
      </c>
      <c r="C9299" s="43">
        <v>18594</v>
      </c>
      <c r="D9299" s="44" t="s">
        <v>18613</v>
      </c>
      <c r="E9299" s="46"/>
    </row>
    <row r="9300" s="42" customFormat="1" ht="27" customHeight="1" spans="1:5">
      <c r="A9300" s="43">
        <v>18595</v>
      </c>
      <c r="B9300" s="44" t="s">
        <v>18614</v>
      </c>
      <c r="C9300" s="43">
        <v>18596</v>
      </c>
      <c r="D9300" s="44" t="s">
        <v>18615</v>
      </c>
      <c r="E9300" s="46"/>
    </row>
    <row r="9301" s="42" customFormat="1" ht="27" customHeight="1" spans="1:5">
      <c r="A9301" s="43">
        <v>18597</v>
      </c>
      <c r="B9301" s="44" t="s">
        <v>18616</v>
      </c>
      <c r="C9301" s="43">
        <v>18598</v>
      </c>
      <c r="D9301" s="44" t="s">
        <v>18617</v>
      </c>
      <c r="E9301" s="46"/>
    </row>
    <row r="9302" s="42" customFormat="1" ht="27" customHeight="1" spans="1:5">
      <c r="A9302" s="43">
        <v>18599</v>
      </c>
      <c r="B9302" s="44" t="s">
        <v>18618</v>
      </c>
      <c r="C9302" s="43">
        <v>18600</v>
      </c>
      <c r="D9302" s="44" t="s">
        <v>18619</v>
      </c>
      <c r="E9302" s="46"/>
    </row>
    <row r="9303" s="42" customFormat="1" ht="27" customHeight="1" spans="1:5">
      <c r="A9303" s="43">
        <v>18601</v>
      </c>
      <c r="B9303" s="44" t="s">
        <v>18620</v>
      </c>
      <c r="C9303" s="43">
        <v>18602</v>
      </c>
      <c r="D9303" s="44" t="s">
        <v>18621</v>
      </c>
      <c r="E9303" s="46"/>
    </row>
    <row r="9304" s="42" customFormat="1" ht="27" customHeight="1" spans="1:5">
      <c r="A9304" s="43">
        <v>18603</v>
      </c>
      <c r="B9304" s="44" t="s">
        <v>18622</v>
      </c>
      <c r="C9304" s="43">
        <v>18604</v>
      </c>
      <c r="D9304" s="44" t="s">
        <v>18623</v>
      </c>
      <c r="E9304" s="46"/>
    </row>
    <row r="9305" s="42" customFormat="1" ht="27" customHeight="1" spans="1:5">
      <c r="A9305" s="43">
        <v>18605</v>
      </c>
      <c r="B9305" s="44" t="s">
        <v>18624</v>
      </c>
      <c r="C9305" s="43">
        <v>18606</v>
      </c>
      <c r="D9305" s="44" t="s">
        <v>18625</v>
      </c>
      <c r="E9305" s="46"/>
    </row>
    <row r="9306" s="42" customFormat="1" ht="27" customHeight="1" spans="1:5">
      <c r="A9306" s="43">
        <v>18607</v>
      </c>
      <c r="B9306" s="44" t="s">
        <v>18626</v>
      </c>
      <c r="C9306" s="43">
        <v>18608</v>
      </c>
      <c r="D9306" s="44" t="s">
        <v>18627</v>
      </c>
      <c r="E9306" s="46"/>
    </row>
    <row r="9307" s="42" customFormat="1" ht="27" customHeight="1" spans="1:5">
      <c r="A9307" s="43">
        <v>18609</v>
      </c>
      <c r="B9307" s="44" t="s">
        <v>18628</v>
      </c>
      <c r="C9307" s="43">
        <v>18610</v>
      </c>
      <c r="D9307" s="44" t="s">
        <v>18629</v>
      </c>
      <c r="E9307" s="46"/>
    </row>
    <row r="9308" s="42" customFormat="1" ht="27" customHeight="1" spans="1:5">
      <c r="A9308" s="43">
        <v>18611</v>
      </c>
      <c r="B9308" s="44" t="s">
        <v>18630</v>
      </c>
      <c r="C9308" s="43">
        <v>18612</v>
      </c>
      <c r="D9308" s="44" t="s">
        <v>18631</v>
      </c>
      <c r="E9308" s="46"/>
    </row>
    <row r="9309" s="42" customFormat="1" ht="27" customHeight="1" spans="1:5">
      <c r="A9309" s="43">
        <v>18613</v>
      </c>
      <c r="B9309" s="44" t="s">
        <v>18632</v>
      </c>
      <c r="C9309" s="43">
        <v>18614</v>
      </c>
      <c r="D9309" s="44" t="s">
        <v>18633</v>
      </c>
      <c r="E9309" s="46"/>
    </row>
    <row r="9310" s="42" customFormat="1" ht="27" customHeight="1" spans="1:5">
      <c r="A9310" s="43">
        <v>18615</v>
      </c>
      <c r="B9310" s="44" t="s">
        <v>18634</v>
      </c>
      <c r="C9310" s="43">
        <v>18616</v>
      </c>
      <c r="D9310" s="44" t="s">
        <v>18635</v>
      </c>
      <c r="E9310" s="46"/>
    </row>
    <row r="9311" s="42" customFormat="1" ht="27" customHeight="1" spans="1:5">
      <c r="A9311" s="43">
        <v>18617</v>
      </c>
      <c r="B9311" s="44" t="s">
        <v>18636</v>
      </c>
      <c r="C9311" s="43">
        <v>18618</v>
      </c>
      <c r="D9311" s="44" t="s">
        <v>18637</v>
      </c>
      <c r="E9311" s="46"/>
    </row>
    <row r="9312" s="42" customFormat="1" ht="27" customHeight="1" spans="1:5">
      <c r="A9312" s="43">
        <v>18619</v>
      </c>
      <c r="B9312" s="44" t="s">
        <v>18638</v>
      </c>
      <c r="C9312" s="43">
        <v>18620</v>
      </c>
      <c r="D9312" s="44" t="s">
        <v>18639</v>
      </c>
      <c r="E9312" s="46"/>
    </row>
    <row r="9313" s="42" customFormat="1" ht="27" customHeight="1" spans="1:5">
      <c r="A9313" s="43">
        <v>18621</v>
      </c>
      <c r="B9313" s="44" t="s">
        <v>18640</v>
      </c>
      <c r="C9313" s="43">
        <v>18622</v>
      </c>
      <c r="D9313" s="44" t="s">
        <v>18641</v>
      </c>
      <c r="E9313" s="46"/>
    </row>
    <row r="9314" s="42" customFormat="1" ht="27" customHeight="1" spans="1:5">
      <c r="A9314" s="43">
        <v>18623</v>
      </c>
      <c r="B9314" s="44" t="s">
        <v>18642</v>
      </c>
      <c r="C9314" s="43">
        <v>18624</v>
      </c>
      <c r="D9314" s="44" t="s">
        <v>18643</v>
      </c>
      <c r="E9314" s="46"/>
    </row>
    <row r="9315" s="42" customFormat="1" ht="27" customHeight="1" spans="1:5">
      <c r="A9315" s="43">
        <v>18625</v>
      </c>
      <c r="B9315" s="44" t="s">
        <v>18644</v>
      </c>
      <c r="C9315" s="43">
        <v>18626</v>
      </c>
      <c r="D9315" s="44" t="s">
        <v>18645</v>
      </c>
      <c r="E9315" s="46"/>
    </row>
    <row r="9316" s="42" customFormat="1" ht="27" customHeight="1" spans="1:5">
      <c r="A9316" s="43">
        <v>18627</v>
      </c>
      <c r="B9316" s="44" t="s">
        <v>18646</v>
      </c>
      <c r="C9316" s="43">
        <v>18628</v>
      </c>
      <c r="D9316" s="44" t="s">
        <v>18647</v>
      </c>
      <c r="E9316" s="46"/>
    </row>
    <row r="9317" s="42" customFormat="1" ht="27" customHeight="1" spans="1:5">
      <c r="A9317" s="43">
        <v>18629</v>
      </c>
      <c r="B9317" s="44" t="s">
        <v>18648</v>
      </c>
      <c r="C9317" s="43">
        <v>18630</v>
      </c>
      <c r="D9317" s="44" t="s">
        <v>18649</v>
      </c>
      <c r="E9317" s="46"/>
    </row>
    <row r="9318" s="42" customFormat="1" ht="27" customHeight="1" spans="1:5">
      <c r="A9318" s="43">
        <v>18631</v>
      </c>
      <c r="B9318" s="44" t="s">
        <v>18650</v>
      </c>
      <c r="C9318" s="43">
        <v>18632</v>
      </c>
      <c r="D9318" s="44" t="s">
        <v>18651</v>
      </c>
      <c r="E9318" s="46"/>
    </row>
    <row r="9319" s="42" customFormat="1" ht="27" customHeight="1" spans="1:5">
      <c r="A9319" s="43">
        <v>18633</v>
      </c>
      <c r="B9319" s="44" t="s">
        <v>18652</v>
      </c>
      <c r="C9319" s="43">
        <v>18634</v>
      </c>
      <c r="D9319" s="44" t="s">
        <v>18653</v>
      </c>
      <c r="E9319" s="46"/>
    </row>
    <row r="9320" s="42" customFormat="1" ht="27" customHeight="1" spans="1:5">
      <c r="A9320" s="43">
        <v>18635</v>
      </c>
      <c r="B9320" s="44" t="s">
        <v>18654</v>
      </c>
      <c r="C9320" s="43">
        <v>18636</v>
      </c>
      <c r="D9320" s="44" t="s">
        <v>18655</v>
      </c>
      <c r="E9320" s="46"/>
    </row>
    <row r="9321" s="42" customFormat="1" ht="27" customHeight="1" spans="1:5">
      <c r="A9321" s="43">
        <v>18637</v>
      </c>
      <c r="B9321" s="44" t="s">
        <v>18656</v>
      </c>
      <c r="C9321" s="43">
        <v>18638</v>
      </c>
      <c r="D9321" s="44" t="s">
        <v>18657</v>
      </c>
      <c r="E9321" s="46"/>
    </row>
    <row r="9322" s="42" customFormat="1" ht="27" customHeight="1" spans="1:5">
      <c r="A9322" s="43">
        <v>18639</v>
      </c>
      <c r="B9322" s="44" t="s">
        <v>18658</v>
      </c>
      <c r="C9322" s="43">
        <v>18640</v>
      </c>
      <c r="D9322" s="44" t="s">
        <v>18659</v>
      </c>
      <c r="E9322" s="46"/>
    </row>
    <row r="9323" s="42" customFormat="1" ht="27" customHeight="1" spans="1:5">
      <c r="A9323" s="43">
        <v>18641</v>
      </c>
      <c r="B9323" s="44" t="s">
        <v>18660</v>
      </c>
      <c r="C9323" s="43">
        <v>18642</v>
      </c>
      <c r="D9323" s="44" t="s">
        <v>18661</v>
      </c>
      <c r="E9323" s="46"/>
    </row>
    <row r="9324" s="42" customFormat="1" ht="27" customHeight="1" spans="1:5">
      <c r="A9324" s="43">
        <v>18643</v>
      </c>
      <c r="B9324" s="44" t="s">
        <v>18662</v>
      </c>
      <c r="C9324" s="43">
        <v>18644</v>
      </c>
      <c r="D9324" s="44" t="s">
        <v>18663</v>
      </c>
      <c r="E9324" s="46"/>
    </row>
    <row r="9325" s="42" customFormat="1" ht="27" customHeight="1" spans="1:5">
      <c r="A9325" s="43">
        <v>18645</v>
      </c>
      <c r="B9325" s="44" t="s">
        <v>18664</v>
      </c>
      <c r="C9325" s="43">
        <v>18646</v>
      </c>
      <c r="D9325" s="44" t="s">
        <v>18665</v>
      </c>
      <c r="E9325" s="46"/>
    </row>
    <row r="9326" s="42" customFormat="1" ht="27" customHeight="1" spans="1:5">
      <c r="A9326" s="43">
        <v>18647</v>
      </c>
      <c r="B9326" s="44" t="s">
        <v>18666</v>
      </c>
      <c r="C9326" s="43">
        <v>18648</v>
      </c>
      <c r="D9326" s="44" t="s">
        <v>18667</v>
      </c>
      <c r="E9326" s="46"/>
    </row>
    <row r="9327" s="42" customFormat="1" ht="27" customHeight="1" spans="1:5">
      <c r="A9327" s="43">
        <v>18649</v>
      </c>
      <c r="B9327" s="44" t="s">
        <v>18668</v>
      </c>
      <c r="C9327" s="43">
        <v>18650</v>
      </c>
      <c r="D9327" s="44" t="s">
        <v>18669</v>
      </c>
      <c r="E9327" s="46"/>
    </row>
    <row r="9328" s="42" customFormat="1" ht="27" customHeight="1" spans="1:5">
      <c r="A9328" s="43">
        <v>18651</v>
      </c>
      <c r="B9328" s="44" t="s">
        <v>18670</v>
      </c>
      <c r="C9328" s="43">
        <v>18652</v>
      </c>
      <c r="D9328" s="44" t="s">
        <v>18671</v>
      </c>
      <c r="E9328" s="46"/>
    </row>
    <row r="9329" s="42" customFormat="1" ht="27" customHeight="1" spans="1:5">
      <c r="A9329" s="43">
        <v>18653</v>
      </c>
      <c r="B9329" s="44" t="s">
        <v>18672</v>
      </c>
      <c r="C9329" s="43">
        <v>18654</v>
      </c>
      <c r="D9329" s="44" t="s">
        <v>18673</v>
      </c>
      <c r="E9329" s="46"/>
    </row>
    <row r="9330" s="42" customFormat="1" ht="27" customHeight="1" spans="1:5">
      <c r="A9330" s="43">
        <v>18655</v>
      </c>
      <c r="B9330" s="44" t="s">
        <v>18674</v>
      </c>
      <c r="C9330" s="43">
        <v>18656</v>
      </c>
      <c r="D9330" s="44" t="s">
        <v>18675</v>
      </c>
      <c r="E9330" s="46"/>
    </row>
    <row r="9331" s="42" customFormat="1" ht="27" customHeight="1" spans="1:5">
      <c r="A9331" s="43">
        <v>18657</v>
      </c>
      <c r="B9331" s="44" t="s">
        <v>18676</v>
      </c>
      <c r="C9331" s="43">
        <v>18658</v>
      </c>
      <c r="D9331" s="44" t="s">
        <v>18677</v>
      </c>
      <c r="E9331" s="46"/>
    </row>
    <row r="9332" s="42" customFormat="1" ht="27" customHeight="1" spans="1:5">
      <c r="A9332" s="43">
        <v>18659</v>
      </c>
      <c r="B9332" s="44" t="s">
        <v>18678</v>
      </c>
      <c r="C9332" s="43">
        <v>18660</v>
      </c>
      <c r="D9332" s="44" t="s">
        <v>18679</v>
      </c>
      <c r="E9332" s="46"/>
    </row>
    <row r="9333" s="42" customFormat="1" ht="27" customHeight="1" spans="1:5">
      <c r="A9333" s="43">
        <v>18661</v>
      </c>
      <c r="B9333" s="44" t="s">
        <v>18680</v>
      </c>
      <c r="C9333" s="43">
        <v>18662</v>
      </c>
      <c r="D9333" s="44" t="s">
        <v>18681</v>
      </c>
      <c r="E9333" s="46"/>
    </row>
    <row r="9334" s="42" customFormat="1" ht="27" customHeight="1" spans="1:5">
      <c r="A9334" s="43">
        <v>18663</v>
      </c>
      <c r="B9334" s="44" t="s">
        <v>18682</v>
      </c>
      <c r="C9334" s="43">
        <v>18664</v>
      </c>
      <c r="D9334" s="44" t="s">
        <v>18683</v>
      </c>
      <c r="E9334" s="46"/>
    </row>
    <row r="9335" s="42" customFormat="1" ht="27" customHeight="1" spans="1:5">
      <c r="A9335" s="43">
        <v>18665</v>
      </c>
      <c r="B9335" s="44" t="s">
        <v>18684</v>
      </c>
      <c r="C9335" s="43">
        <v>18666</v>
      </c>
      <c r="D9335" s="44" t="s">
        <v>18685</v>
      </c>
      <c r="E9335" s="46"/>
    </row>
    <row r="9336" s="42" customFormat="1" ht="27" customHeight="1" spans="1:5">
      <c r="A9336" s="43">
        <v>18667</v>
      </c>
      <c r="B9336" s="44" t="s">
        <v>18686</v>
      </c>
      <c r="C9336" s="43">
        <v>18668</v>
      </c>
      <c r="D9336" s="44" t="s">
        <v>18687</v>
      </c>
      <c r="E9336" s="46"/>
    </row>
    <row r="9337" s="42" customFormat="1" ht="27" customHeight="1" spans="1:5">
      <c r="A9337" s="43">
        <v>18669</v>
      </c>
      <c r="B9337" s="44" t="s">
        <v>18688</v>
      </c>
      <c r="C9337" s="43">
        <v>18670</v>
      </c>
      <c r="D9337" s="44" t="s">
        <v>18689</v>
      </c>
      <c r="E9337" s="46"/>
    </row>
    <row r="9338" s="42" customFormat="1" ht="27" customHeight="1" spans="1:5">
      <c r="A9338" s="43">
        <v>18671</v>
      </c>
      <c r="B9338" s="44" t="s">
        <v>18690</v>
      </c>
      <c r="C9338" s="43">
        <v>18672</v>
      </c>
      <c r="D9338" s="44" t="s">
        <v>18691</v>
      </c>
      <c r="E9338" s="46"/>
    </row>
    <row r="9339" s="42" customFormat="1" ht="27" customHeight="1" spans="1:5">
      <c r="A9339" s="43">
        <v>18673</v>
      </c>
      <c r="B9339" s="44" t="s">
        <v>18692</v>
      </c>
      <c r="C9339" s="43">
        <v>18674</v>
      </c>
      <c r="D9339" s="44" t="s">
        <v>18693</v>
      </c>
      <c r="E9339" s="46"/>
    </row>
    <row r="9340" s="42" customFormat="1" ht="27" customHeight="1" spans="1:5">
      <c r="A9340" s="43">
        <v>18675</v>
      </c>
      <c r="B9340" s="44" t="s">
        <v>18694</v>
      </c>
      <c r="C9340" s="43">
        <v>18676</v>
      </c>
      <c r="D9340" s="44" t="s">
        <v>18695</v>
      </c>
      <c r="E9340" s="46"/>
    </row>
    <row r="9341" s="42" customFormat="1" ht="27" customHeight="1" spans="1:5">
      <c r="A9341" s="43">
        <v>18677</v>
      </c>
      <c r="B9341" s="44" t="s">
        <v>18696</v>
      </c>
      <c r="C9341" s="43">
        <v>18678</v>
      </c>
      <c r="D9341" s="44" t="s">
        <v>18697</v>
      </c>
      <c r="E9341" s="46"/>
    </row>
    <row r="9342" s="42" customFormat="1" ht="27" customHeight="1" spans="1:5">
      <c r="A9342" s="43">
        <v>18679</v>
      </c>
      <c r="B9342" s="44" t="s">
        <v>18698</v>
      </c>
      <c r="C9342" s="43">
        <v>18680</v>
      </c>
      <c r="D9342" s="44" t="s">
        <v>18699</v>
      </c>
      <c r="E9342" s="46"/>
    </row>
    <row r="9343" s="42" customFormat="1" ht="27" customHeight="1" spans="1:5">
      <c r="A9343" s="43">
        <v>18681</v>
      </c>
      <c r="B9343" s="44" t="s">
        <v>18700</v>
      </c>
      <c r="C9343" s="43">
        <v>18682</v>
      </c>
      <c r="D9343" s="44" t="s">
        <v>18701</v>
      </c>
      <c r="E9343" s="46"/>
    </row>
    <row r="9344" s="42" customFormat="1" ht="27" customHeight="1" spans="1:5">
      <c r="A9344" s="43">
        <v>18683</v>
      </c>
      <c r="B9344" s="44" t="s">
        <v>18702</v>
      </c>
      <c r="C9344" s="43">
        <v>18684</v>
      </c>
      <c r="D9344" s="44" t="s">
        <v>18703</v>
      </c>
      <c r="E9344" s="46"/>
    </row>
    <row r="9345" s="42" customFormat="1" ht="27" customHeight="1" spans="1:5">
      <c r="A9345" s="43">
        <v>18685</v>
      </c>
      <c r="B9345" s="44" t="s">
        <v>18704</v>
      </c>
      <c r="C9345" s="43">
        <v>18686</v>
      </c>
      <c r="D9345" s="44" t="s">
        <v>18705</v>
      </c>
      <c r="E9345" s="46"/>
    </row>
    <row r="9346" s="42" customFormat="1" ht="27" customHeight="1" spans="1:5">
      <c r="A9346" s="43">
        <v>18687</v>
      </c>
      <c r="B9346" s="44" t="s">
        <v>18706</v>
      </c>
      <c r="C9346" s="43">
        <v>18688</v>
      </c>
      <c r="D9346" s="44" t="s">
        <v>18707</v>
      </c>
      <c r="E9346" s="46"/>
    </row>
    <row r="9347" s="42" customFormat="1" ht="27" customHeight="1" spans="1:5">
      <c r="A9347" s="43">
        <v>18689</v>
      </c>
      <c r="B9347" s="44" t="s">
        <v>18708</v>
      </c>
      <c r="C9347" s="43">
        <v>18690</v>
      </c>
      <c r="D9347" s="44" t="s">
        <v>18709</v>
      </c>
      <c r="E9347" s="46"/>
    </row>
    <row r="9348" s="42" customFormat="1" ht="27" customHeight="1" spans="1:5">
      <c r="A9348" s="43">
        <v>18691</v>
      </c>
      <c r="B9348" s="44" t="s">
        <v>18710</v>
      </c>
      <c r="C9348" s="43">
        <v>18692</v>
      </c>
      <c r="D9348" s="44" t="s">
        <v>18711</v>
      </c>
      <c r="E9348" s="46"/>
    </row>
    <row r="9349" s="42" customFormat="1" ht="27" customHeight="1" spans="1:5">
      <c r="A9349" s="43">
        <v>18693</v>
      </c>
      <c r="B9349" s="44" t="s">
        <v>18712</v>
      </c>
      <c r="C9349" s="43">
        <v>18694</v>
      </c>
      <c r="D9349" s="44" t="s">
        <v>18713</v>
      </c>
      <c r="E9349" s="46"/>
    </row>
    <row r="9350" s="42" customFormat="1" ht="27" customHeight="1" spans="1:5">
      <c r="A9350" s="43">
        <v>18695</v>
      </c>
      <c r="B9350" s="44" t="s">
        <v>18714</v>
      </c>
      <c r="C9350" s="43">
        <v>18696</v>
      </c>
      <c r="D9350" s="44" t="s">
        <v>18715</v>
      </c>
      <c r="E9350" s="46"/>
    </row>
    <row r="9351" s="42" customFormat="1" ht="27" customHeight="1" spans="1:5">
      <c r="A9351" s="43">
        <v>18697</v>
      </c>
      <c r="B9351" s="44" t="s">
        <v>18716</v>
      </c>
      <c r="C9351" s="43">
        <v>18698</v>
      </c>
      <c r="D9351" s="44" t="s">
        <v>18717</v>
      </c>
      <c r="E9351" s="46"/>
    </row>
    <row r="9352" s="42" customFormat="1" ht="27" customHeight="1" spans="1:5">
      <c r="A9352" s="43">
        <v>18699</v>
      </c>
      <c r="B9352" s="44" t="s">
        <v>18718</v>
      </c>
      <c r="C9352" s="43">
        <v>18700</v>
      </c>
      <c r="D9352" s="44" t="s">
        <v>18719</v>
      </c>
      <c r="E9352" s="46"/>
    </row>
    <row r="9353" s="42" customFormat="1" ht="27" customHeight="1" spans="1:5">
      <c r="A9353" s="43">
        <v>18701</v>
      </c>
      <c r="B9353" s="44" t="s">
        <v>18720</v>
      </c>
      <c r="C9353" s="43">
        <v>18702</v>
      </c>
      <c r="D9353" s="44" t="s">
        <v>18721</v>
      </c>
      <c r="E9353" s="46"/>
    </row>
    <row r="9354" s="42" customFormat="1" ht="27" customHeight="1" spans="1:5">
      <c r="A9354" s="43">
        <v>18703</v>
      </c>
      <c r="B9354" s="44" t="s">
        <v>18722</v>
      </c>
      <c r="C9354" s="43">
        <v>18704</v>
      </c>
      <c r="D9354" s="44" t="s">
        <v>18723</v>
      </c>
      <c r="E9354" s="46"/>
    </row>
    <row r="9355" s="42" customFormat="1" ht="27" customHeight="1" spans="1:5">
      <c r="A9355" s="43">
        <v>18705</v>
      </c>
      <c r="B9355" s="44" t="s">
        <v>18724</v>
      </c>
      <c r="C9355" s="43">
        <v>18706</v>
      </c>
      <c r="D9355" s="44" t="s">
        <v>18725</v>
      </c>
      <c r="E9355" s="46"/>
    </row>
    <row r="9356" s="42" customFormat="1" ht="27" customHeight="1" spans="1:5">
      <c r="A9356" s="43">
        <v>18707</v>
      </c>
      <c r="B9356" s="44" t="s">
        <v>18726</v>
      </c>
      <c r="C9356" s="43">
        <v>18708</v>
      </c>
      <c r="D9356" s="44" t="s">
        <v>18727</v>
      </c>
      <c r="E9356" s="46"/>
    </row>
    <row r="9357" s="42" customFormat="1" ht="27" customHeight="1" spans="1:5">
      <c r="A9357" s="43">
        <v>18709</v>
      </c>
      <c r="B9357" s="44" t="s">
        <v>18728</v>
      </c>
      <c r="C9357" s="43">
        <v>18710</v>
      </c>
      <c r="D9357" s="44" t="s">
        <v>18729</v>
      </c>
      <c r="E9357" s="46"/>
    </row>
    <row r="9358" s="42" customFormat="1" ht="27" customHeight="1" spans="1:5">
      <c r="A9358" s="43">
        <v>18711</v>
      </c>
      <c r="B9358" s="44" t="s">
        <v>18730</v>
      </c>
      <c r="C9358" s="43">
        <v>18712</v>
      </c>
      <c r="D9358" s="44" t="s">
        <v>18731</v>
      </c>
      <c r="E9358" s="46"/>
    </row>
    <row r="9359" s="42" customFormat="1" ht="27" customHeight="1" spans="1:5">
      <c r="A9359" s="43">
        <v>18713</v>
      </c>
      <c r="B9359" s="44" t="s">
        <v>18732</v>
      </c>
      <c r="C9359" s="43">
        <v>18714</v>
      </c>
      <c r="D9359" s="44" t="s">
        <v>18733</v>
      </c>
      <c r="E9359" s="46"/>
    </row>
    <row r="9360" s="42" customFormat="1" ht="27" customHeight="1" spans="1:5">
      <c r="A9360" s="43">
        <v>18715</v>
      </c>
      <c r="B9360" s="44" t="s">
        <v>18734</v>
      </c>
      <c r="C9360" s="43">
        <v>18716</v>
      </c>
      <c r="D9360" s="44" t="s">
        <v>18735</v>
      </c>
      <c r="E9360" s="46"/>
    </row>
    <row r="9361" s="42" customFormat="1" ht="27" customHeight="1" spans="1:5">
      <c r="A9361" s="43">
        <v>18717</v>
      </c>
      <c r="B9361" s="44" t="s">
        <v>18736</v>
      </c>
      <c r="C9361" s="43">
        <v>18718</v>
      </c>
      <c r="D9361" s="44" t="s">
        <v>18737</v>
      </c>
      <c r="E9361" s="46"/>
    </row>
    <row r="9362" s="42" customFormat="1" ht="27" customHeight="1" spans="1:5">
      <c r="A9362" s="43">
        <v>18719</v>
      </c>
      <c r="B9362" s="44" t="s">
        <v>18738</v>
      </c>
      <c r="C9362" s="43">
        <v>18720</v>
      </c>
      <c r="D9362" s="44" t="s">
        <v>18739</v>
      </c>
      <c r="E9362" s="46"/>
    </row>
    <row r="9363" s="42" customFormat="1" ht="27" customHeight="1" spans="1:5">
      <c r="A9363" s="43">
        <v>18721</v>
      </c>
      <c r="B9363" s="44" t="s">
        <v>18740</v>
      </c>
      <c r="C9363" s="43">
        <v>18722</v>
      </c>
      <c r="D9363" s="44" t="s">
        <v>18741</v>
      </c>
      <c r="E9363" s="46"/>
    </row>
    <row r="9364" s="42" customFormat="1" ht="27" customHeight="1" spans="1:5">
      <c r="A9364" s="43">
        <v>18723</v>
      </c>
      <c r="B9364" s="44" t="s">
        <v>18742</v>
      </c>
      <c r="C9364" s="43">
        <v>18724</v>
      </c>
      <c r="D9364" s="44" t="s">
        <v>18743</v>
      </c>
      <c r="E9364" s="46"/>
    </row>
    <row r="9365" s="42" customFormat="1" ht="27" customHeight="1" spans="1:5">
      <c r="A9365" s="43">
        <v>18725</v>
      </c>
      <c r="B9365" s="44" t="s">
        <v>18744</v>
      </c>
      <c r="C9365" s="43">
        <v>18726</v>
      </c>
      <c r="D9365" s="44" t="s">
        <v>18745</v>
      </c>
      <c r="E9365" s="46"/>
    </row>
    <row r="9366" s="42" customFormat="1" ht="27" customHeight="1" spans="1:5">
      <c r="A9366" s="43">
        <v>18727</v>
      </c>
      <c r="B9366" s="44" t="s">
        <v>18746</v>
      </c>
      <c r="C9366" s="43">
        <v>18728</v>
      </c>
      <c r="D9366" s="44" t="s">
        <v>18747</v>
      </c>
      <c r="E9366" s="46"/>
    </row>
    <row r="9367" s="42" customFormat="1" ht="27" customHeight="1" spans="1:5">
      <c r="A9367" s="43">
        <v>18729</v>
      </c>
      <c r="B9367" s="44" t="s">
        <v>18748</v>
      </c>
      <c r="C9367" s="43">
        <v>18730</v>
      </c>
      <c r="D9367" s="44" t="s">
        <v>18749</v>
      </c>
      <c r="E9367" s="46"/>
    </row>
    <row r="9368" s="42" customFormat="1" ht="27" customHeight="1" spans="1:5">
      <c r="A9368" s="43">
        <v>18731</v>
      </c>
      <c r="B9368" s="44" t="s">
        <v>18750</v>
      </c>
      <c r="C9368" s="43">
        <v>18732</v>
      </c>
      <c r="D9368" s="44" t="s">
        <v>18751</v>
      </c>
      <c r="E9368" s="46"/>
    </row>
    <row r="9369" s="42" customFormat="1" ht="27" customHeight="1" spans="1:5">
      <c r="A9369" s="43">
        <v>18733</v>
      </c>
      <c r="B9369" s="44" t="s">
        <v>18752</v>
      </c>
      <c r="C9369" s="43">
        <v>18734</v>
      </c>
      <c r="D9369" s="44" t="s">
        <v>18753</v>
      </c>
      <c r="E9369" s="46"/>
    </row>
    <row r="9370" s="42" customFormat="1" ht="27" customHeight="1" spans="1:5">
      <c r="A9370" s="43">
        <v>18735</v>
      </c>
      <c r="B9370" s="44" t="s">
        <v>18754</v>
      </c>
      <c r="C9370" s="43">
        <v>18736</v>
      </c>
      <c r="D9370" s="44" t="s">
        <v>18755</v>
      </c>
      <c r="E9370" s="46"/>
    </row>
    <row r="9371" s="42" customFormat="1" ht="27" customHeight="1" spans="1:5">
      <c r="A9371" s="43">
        <v>18737</v>
      </c>
      <c r="B9371" s="44" t="s">
        <v>18756</v>
      </c>
      <c r="C9371" s="43">
        <v>18738</v>
      </c>
      <c r="D9371" s="44" t="s">
        <v>18757</v>
      </c>
      <c r="E9371" s="46"/>
    </row>
    <row r="9372" s="42" customFormat="1" ht="27" customHeight="1" spans="1:5">
      <c r="A9372" s="43">
        <v>18739</v>
      </c>
      <c r="B9372" s="44" t="s">
        <v>18758</v>
      </c>
      <c r="C9372" s="43">
        <v>18740</v>
      </c>
      <c r="D9372" s="44" t="s">
        <v>18759</v>
      </c>
      <c r="E9372" s="46"/>
    </row>
    <row r="9373" s="42" customFormat="1" ht="27" customHeight="1" spans="1:5">
      <c r="A9373" s="43">
        <v>18741</v>
      </c>
      <c r="B9373" s="44" t="s">
        <v>18760</v>
      </c>
      <c r="C9373" s="43">
        <v>18742</v>
      </c>
      <c r="D9373" s="44" t="s">
        <v>18761</v>
      </c>
      <c r="E9373" s="46"/>
    </row>
    <row r="9374" s="42" customFormat="1" ht="27" customHeight="1" spans="1:5">
      <c r="A9374" s="43">
        <v>18743</v>
      </c>
      <c r="B9374" s="44" t="s">
        <v>18762</v>
      </c>
      <c r="C9374" s="43">
        <v>18744</v>
      </c>
      <c r="D9374" s="44" t="s">
        <v>18763</v>
      </c>
      <c r="E9374" s="46"/>
    </row>
    <row r="9375" s="42" customFormat="1" ht="27" customHeight="1" spans="1:5">
      <c r="A9375" s="43">
        <v>18745</v>
      </c>
      <c r="B9375" s="44" t="s">
        <v>18764</v>
      </c>
      <c r="C9375" s="43">
        <v>18746</v>
      </c>
      <c r="D9375" s="44" t="s">
        <v>18765</v>
      </c>
      <c r="E9375" s="46"/>
    </row>
    <row r="9376" s="42" customFormat="1" ht="27" customHeight="1" spans="1:5">
      <c r="A9376" s="43">
        <v>18747</v>
      </c>
      <c r="B9376" s="44" t="s">
        <v>18766</v>
      </c>
      <c r="C9376" s="43">
        <v>18748</v>
      </c>
      <c r="D9376" s="44" t="s">
        <v>18767</v>
      </c>
      <c r="E9376" s="46"/>
    </row>
    <row r="9377" s="42" customFormat="1" ht="27" customHeight="1" spans="1:5">
      <c r="A9377" s="43">
        <v>18749</v>
      </c>
      <c r="B9377" s="44" t="s">
        <v>18768</v>
      </c>
      <c r="C9377" s="43">
        <v>18750</v>
      </c>
      <c r="D9377" s="44" t="s">
        <v>18769</v>
      </c>
      <c r="E9377" s="46"/>
    </row>
    <row r="9378" s="42" customFormat="1" ht="27" customHeight="1" spans="1:5">
      <c r="A9378" s="43">
        <v>18751</v>
      </c>
      <c r="B9378" s="44" t="s">
        <v>18770</v>
      </c>
      <c r="C9378" s="43">
        <v>18752</v>
      </c>
      <c r="D9378" s="44" t="s">
        <v>18771</v>
      </c>
      <c r="E9378" s="46"/>
    </row>
    <row r="9379" s="42" customFormat="1" ht="27" customHeight="1" spans="1:5">
      <c r="A9379" s="43">
        <v>18753</v>
      </c>
      <c r="B9379" s="44" t="s">
        <v>18772</v>
      </c>
      <c r="C9379" s="43">
        <v>18754</v>
      </c>
      <c r="D9379" s="44" t="s">
        <v>18773</v>
      </c>
      <c r="E9379" s="46"/>
    </row>
    <row r="9380" s="42" customFormat="1" ht="27" customHeight="1" spans="1:5">
      <c r="A9380" s="43">
        <v>18755</v>
      </c>
      <c r="B9380" s="44" t="s">
        <v>18774</v>
      </c>
      <c r="C9380" s="43">
        <v>18756</v>
      </c>
      <c r="D9380" s="44" t="s">
        <v>18775</v>
      </c>
      <c r="E9380" s="46"/>
    </row>
    <row r="9381" s="42" customFormat="1" ht="27" customHeight="1" spans="1:5">
      <c r="A9381" s="43">
        <v>18757</v>
      </c>
      <c r="B9381" s="44" t="s">
        <v>18776</v>
      </c>
      <c r="C9381" s="43">
        <v>18758</v>
      </c>
      <c r="D9381" s="44" t="s">
        <v>18777</v>
      </c>
      <c r="E9381" s="46"/>
    </row>
    <row r="9382" s="42" customFormat="1" ht="27" customHeight="1" spans="1:5">
      <c r="A9382" s="43">
        <v>18759</v>
      </c>
      <c r="B9382" s="44" t="s">
        <v>18778</v>
      </c>
      <c r="C9382" s="43">
        <v>18760</v>
      </c>
      <c r="D9382" s="44" t="s">
        <v>18779</v>
      </c>
      <c r="E9382" s="46"/>
    </row>
    <row r="9383" s="42" customFormat="1" ht="27" customHeight="1" spans="1:5">
      <c r="A9383" s="43">
        <v>18761</v>
      </c>
      <c r="B9383" s="44" t="s">
        <v>18780</v>
      </c>
      <c r="C9383" s="43">
        <v>18762</v>
      </c>
      <c r="D9383" s="44" t="s">
        <v>18781</v>
      </c>
      <c r="E9383" s="46"/>
    </row>
    <row r="9384" s="42" customFormat="1" ht="27" customHeight="1" spans="1:5">
      <c r="A9384" s="43">
        <v>18763</v>
      </c>
      <c r="B9384" s="44" t="s">
        <v>18782</v>
      </c>
      <c r="C9384" s="43">
        <v>18764</v>
      </c>
      <c r="D9384" s="44" t="s">
        <v>18783</v>
      </c>
      <c r="E9384" s="46"/>
    </row>
    <row r="9385" s="42" customFormat="1" ht="27" customHeight="1" spans="1:5">
      <c r="A9385" s="43">
        <v>18765</v>
      </c>
      <c r="B9385" s="44" t="s">
        <v>18784</v>
      </c>
      <c r="C9385" s="43">
        <v>18766</v>
      </c>
      <c r="D9385" s="44" t="s">
        <v>18785</v>
      </c>
      <c r="E9385" s="46"/>
    </row>
    <row r="9386" s="42" customFormat="1" ht="27" customHeight="1" spans="1:5">
      <c r="A9386" s="43">
        <v>18767</v>
      </c>
      <c r="B9386" s="44" t="s">
        <v>18786</v>
      </c>
      <c r="C9386" s="43">
        <v>18768</v>
      </c>
      <c r="D9386" s="44" t="s">
        <v>18787</v>
      </c>
      <c r="E9386" s="46"/>
    </row>
    <row r="9387" s="42" customFormat="1" ht="27" customHeight="1" spans="1:5">
      <c r="A9387" s="43">
        <v>18769</v>
      </c>
      <c r="B9387" s="44" t="s">
        <v>18788</v>
      </c>
      <c r="C9387" s="43">
        <v>18770</v>
      </c>
      <c r="D9387" s="44" t="s">
        <v>18789</v>
      </c>
      <c r="E9387" s="46"/>
    </row>
    <row r="9388" s="42" customFormat="1" ht="27" customHeight="1" spans="1:5">
      <c r="A9388" s="43">
        <v>18771</v>
      </c>
      <c r="B9388" s="44" t="s">
        <v>18790</v>
      </c>
      <c r="C9388" s="43">
        <v>18772</v>
      </c>
      <c r="D9388" s="44" t="s">
        <v>18791</v>
      </c>
      <c r="E9388" s="46"/>
    </row>
    <row r="9389" s="42" customFormat="1" ht="27" customHeight="1" spans="1:5">
      <c r="A9389" s="43">
        <v>18773</v>
      </c>
      <c r="B9389" s="44" t="s">
        <v>18792</v>
      </c>
      <c r="C9389" s="43">
        <v>18774</v>
      </c>
      <c r="D9389" s="44" t="s">
        <v>18793</v>
      </c>
      <c r="E9389" s="46"/>
    </row>
    <row r="9390" s="42" customFormat="1" ht="27" customHeight="1" spans="1:5">
      <c r="A9390" s="43">
        <v>18775</v>
      </c>
      <c r="B9390" s="44" t="s">
        <v>18794</v>
      </c>
      <c r="C9390" s="43">
        <v>18776</v>
      </c>
      <c r="D9390" s="44" t="s">
        <v>18795</v>
      </c>
      <c r="E9390" s="46"/>
    </row>
    <row r="9391" s="42" customFormat="1" ht="27" customHeight="1" spans="1:5">
      <c r="A9391" s="43">
        <v>18777</v>
      </c>
      <c r="B9391" s="44" t="s">
        <v>18796</v>
      </c>
      <c r="C9391" s="43">
        <v>18778</v>
      </c>
      <c r="D9391" s="44" t="s">
        <v>18797</v>
      </c>
      <c r="E9391" s="46"/>
    </row>
    <row r="9392" s="42" customFormat="1" ht="27" customHeight="1" spans="1:5">
      <c r="A9392" s="43">
        <v>18779</v>
      </c>
      <c r="B9392" s="44" t="s">
        <v>18798</v>
      </c>
      <c r="C9392" s="43">
        <v>18780</v>
      </c>
      <c r="D9392" s="44" t="s">
        <v>18799</v>
      </c>
      <c r="E9392" s="46"/>
    </row>
    <row r="9393" s="42" customFormat="1" ht="27" customHeight="1" spans="1:5">
      <c r="A9393" s="43">
        <v>18781</v>
      </c>
      <c r="B9393" s="44" t="s">
        <v>18800</v>
      </c>
      <c r="C9393" s="43">
        <v>18782</v>
      </c>
      <c r="D9393" s="44" t="s">
        <v>18801</v>
      </c>
      <c r="E9393" s="46"/>
    </row>
    <row r="9394" s="42" customFormat="1" ht="27" customHeight="1" spans="1:5">
      <c r="A9394" s="43">
        <v>18783</v>
      </c>
      <c r="B9394" s="44" t="s">
        <v>18802</v>
      </c>
      <c r="C9394" s="43">
        <v>18784</v>
      </c>
      <c r="D9394" s="44" t="s">
        <v>18803</v>
      </c>
      <c r="E9394" s="46"/>
    </row>
    <row r="9395" s="42" customFormat="1" ht="27" customHeight="1" spans="1:5">
      <c r="A9395" s="43">
        <v>18785</v>
      </c>
      <c r="B9395" s="44" t="s">
        <v>18804</v>
      </c>
      <c r="C9395" s="43">
        <v>18786</v>
      </c>
      <c r="D9395" s="44" t="s">
        <v>18805</v>
      </c>
      <c r="E9395" s="46"/>
    </row>
    <row r="9396" s="42" customFormat="1" ht="27" customHeight="1" spans="1:5">
      <c r="A9396" s="43">
        <v>18787</v>
      </c>
      <c r="B9396" s="44" t="s">
        <v>18806</v>
      </c>
      <c r="C9396" s="43">
        <v>18788</v>
      </c>
      <c r="D9396" s="44" t="s">
        <v>18807</v>
      </c>
      <c r="E9396" s="46"/>
    </row>
    <row r="9397" s="42" customFormat="1" ht="27" customHeight="1" spans="1:5">
      <c r="A9397" s="43">
        <v>18789</v>
      </c>
      <c r="B9397" s="44" t="s">
        <v>18808</v>
      </c>
      <c r="C9397" s="43">
        <v>18790</v>
      </c>
      <c r="D9397" s="44" t="s">
        <v>18809</v>
      </c>
      <c r="E9397" s="46"/>
    </row>
    <row r="9398" s="42" customFormat="1" ht="27" customHeight="1" spans="1:5">
      <c r="A9398" s="43">
        <v>18791</v>
      </c>
      <c r="B9398" s="44" t="s">
        <v>18810</v>
      </c>
      <c r="C9398" s="43">
        <v>18792</v>
      </c>
      <c r="D9398" s="44" t="s">
        <v>18811</v>
      </c>
      <c r="E9398" s="46"/>
    </row>
    <row r="9399" s="42" customFormat="1" ht="27" customHeight="1" spans="1:5">
      <c r="A9399" s="43">
        <v>18793</v>
      </c>
      <c r="B9399" s="44" t="s">
        <v>18812</v>
      </c>
      <c r="C9399" s="43">
        <v>18794</v>
      </c>
      <c r="D9399" s="44" t="s">
        <v>18813</v>
      </c>
      <c r="E9399" s="46"/>
    </row>
    <row r="9400" s="42" customFormat="1" ht="27" customHeight="1" spans="1:5">
      <c r="A9400" s="43">
        <v>18795</v>
      </c>
      <c r="B9400" s="44" t="s">
        <v>18814</v>
      </c>
      <c r="C9400" s="43">
        <v>18796</v>
      </c>
      <c r="D9400" s="44" t="s">
        <v>18815</v>
      </c>
      <c r="E9400" s="46"/>
    </row>
    <row r="9401" s="42" customFormat="1" ht="27" customHeight="1" spans="1:5">
      <c r="A9401" s="43">
        <v>18797</v>
      </c>
      <c r="B9401" s="44" t="s">
        <v>18816</v>
      </c>
      <c r="C9401" s="43">
        <v>18798</v>
      </c>
      <c r="D9401" s="44" t="s">
        <v>18817</v>
      </c>
      <c r="E9401" s="46"/>
    </row>
    <row r="9402" s="42" customFormat="1" ht="27" customHeight="1" spans="1:5">
      <c r="A9402" s="43">
        <v>18799</v>
      </c>
      <c r="B9402" s="44" t="s">
        <v>18818</v>
      </c>
      <c r="C9402" s="43">
        <v>18800</v>
      </c>
      <c r="D9402" s="44" t="s">
        <v>18819</v>
      </c>
      <c r="E9402" s="46"/>
    </row>
    <row r="9403" s="42" customFormat="1" ht="27" customHeight="1" spans="1:5">
      <c r="A9403" s="43">
        <v>18801</v>
      </c>
      <c r="B9403" s="44" t="s">
        <v>18820</v>
      </c>
      <c r="C9403" s="43">
        <v>18802</v>
      </c>
      <c r="D9403" s="44" t="s">
        <v>18821</v>
      </c>
      <c r="E9403" s="46"/>
    </row>
    <row r="9404" s="42" customFormat="1" ht="27" customHeight="1" spans="1:5">
      <c r="A9404" s="43">
        <v>18803</v>
      </c>
      <c r="B9404" s="44" t="s">
        <v>18822</v>
      </c>
      <c r="C9404" s="43">
        <v>18804</v>
      </c>
      <c r="D9404" s="44" t="s">
        <v>18823</v>
      </c>
      <c r="E9404" s="46"/>
    </row>
    <row r="9405" s="42" customFormat="1" ht="27" customHeight="1" spans="1:5">
      <c r="A9405" s="43">
        <v>18805</v>
      </c>
      <c r="B9405" s="44" t="s">
        <v>18824</v>
      </c>
      <c r="C9405" s="43">
        <v>18806</v>
      </c>
      <c r="D9405" s="44" t="s">
        <v>18825</v>
      </c>
      <c r="E9405" s="46"/>
    </row>
    <row r="9406" s="42" customFormat="1" ht="27" customHeight="1" spans="1:5">
      <c r="A9406" s="43">
        <v>18807</v>
      </c>
      <c r="B9406" s="44" t="s">
        <v>18826</v>
      </c>
      <c r="C9406" s="43">
        <v>18808</v>
      </c>
      <c r="D9406" s="44" t="s">
        <v>18827</v>
      </c>
      <c r="E9406" s="46"/>
    </row>
    <row r="9407" s="42" customFormat="1" ht="27" customHeight="1" spans="1:5">
      <c r="A9407" s="43">
        <v>18809</v>
      </c>
      <c r="B9407" s="44" t="s">
        <v>18828</v>
      </c>
      <c r="C9407" s="43">
        <v>18810</v>
      </c>
      <c r="D9407" s="44" t="s">
        <v>18829</v>
      </c>
      <c r="E9407" s="46"/>
    </row>
    <row r="9408" s="42" customFormat="1" ht="27" customHeight="1" spans="1:5">
      <c r="A9408" s="43">
        <v>18811</v>
      </c>
      <c r="B9408" s="44" t="s">
        <v>18830</v>
      </c>
      <c r="C9408" s="43">
        <v>18812</v>
      </c>
      <c r="D9408" s="44" t="s">
        <v>18831</v>
      </c>
      <c r="E9408" s="46"/>
    </row>
    <row r="9409" s="42" customFormat="1" ht="27" customHeight="1" spans="1:5">
      <c r="A9409" s="43">
        <v>18813</v>
      </c>
      <c r="B9409" s="44" t="s">
        <v>18832</v>
      </c>
      <c r="C9409" s="43">
        <v>18814</v>
      </c>
      <c r="D9409" s="44" t="s">
        <v>18833</v>
      </c>
      <c r="E9409" s="46"/>
    </row>
    <row r="9410" s="42" customFormat="1" ht="27" customHeight="1" spans="1:5">
      <c r="A9410" s="43">
        <v>18815</v>
      </c>
      <c r="B9410" s="44" t="s">
        <v>18834</v>
      </c>
      <c r="C9410" s="43">
        <v>18816</v>
      </c>
      <c r="D9410" s="44" t="s">
        <v>18835</v>
      </c>
      <c r="E9410" s="46"/>
    </row>
    <row r="9411" s="42" customFormat="1" ht="27" customHeight="1" spans="1:5">
      <c r="A9411" s="43">
        <v>18817</v>
      </c>
      <c r="B9411" s="44" t="s">
        <v>18836</v>
      </c>
      <c r="C9411" s="43">
        <v>18818</v>
      </c>
      <c r="D9411" s="44" t="s">
        <v>18837</v>
      </c>
      <c r="E9411" s="46"/>
    </row>
    <row r="9412" s="42" customFormat="1" ht="27" customHeight="1" spans="1:5">
      <c r="A9412" s="43">
        <v>18819</v>
      </c>
      <c r="B9412" s="44" t="s">
        <v>18838</v>
      </c>
      <c r="C9412" s="43">
        <v>18820</v>
      </c>
      <c r="D9412" s="44" t="s">
        <v>18839</v>
      </c>
      <c r="E9412" s="46"/>
    </row>
    <row r="9413" s="42" customFormat="1" ht="27" customHeight="1" spans="1:5">
      <c r="A9413" s="43">
        <v>18821</v>
      </c>
      <c r="B9413" s="44" t="s">
        <v>18840</v>
      </c>
      <c r="C9413" s="43">
        <v>18822</v>
      </c>
      <c r="D9413" s="44" t="s">
        <v>18841</v>
      </c>
      <c r="E9413" s="46"/>
    </row>
    <row r="9414" s="42" customFormat="1" ht="27" customHeight="1" spans="1:5">
      <c r="A9414" s="43">
        <v>18823</v>
      </c>
      <c r="B9414" s="44" t="s">
        <v>18842</v>
      </c>
      <c r="C9414" s="43">
        <v>18824</v>
      </c>
      <c r="D9414" s="44" t="s">
        <v>18843</v>
      </c>
      <c r="E9414" s="46"/>
    </row>
    <row r="9415" s="42" customFormat="1" ht="27" customHeight="1" spans="1:5">
      <c r="A9415" s="43">
        <v>18825</v>
      </c>
      <c r="B9415" s="44" t="s">
        <v>18844</v>
      </c>
      <c r="C9415" s="43">
        <v>18826</v>
      </c>
      <c r="D9415" s="44" t="s">
        <v>18845</v>
      </c>
      <c r="E9415" s="46"/>
    </row>
    <row r="9416" s="42" customFormat="1" ht="27" customHeight="1" spans="1:5">
      <c r="A9416" s="43">
        <v>18827</v>
      </c>
      <c r="B9416" s="44" t="s">
        <v>18846</v>
      </c>
      <c r="C9416" s="43">
        <v>18828</v>
      </c>
      <c r="D9416" s="44" t="s">
        <v>18847</v>
      </c>
      <c r="E9416" s="46"/>
    </row>
    <row r="9417" s="42" customFormat="1" ht="27" customHeight="1" spans="1:5">
      <c r="A9417" s="43">
        <v>18829</v>
      </c>
      <c r="B9417" s="44" t="s">
        <v>18848</v>
      </c>
      <c r="C9417" s="43">
        <v>18830</v>
      </c>
      <c r="D9417" s="44" t="s">
        <v>18849</v>
      </c>
      <c r="E9417" s="46"/>
    </row>
    <row r="9418" s="42" customFormat="1" ht="27" customHeight="1" spans="1:5">
      <c r="A9418" s="43">
        <v>18831</v>
      </c>
      <c r="B9418" s="44" t="s">
        <v>18850</v>
      </c>
      <c r="C9418" s="43">
        <v>18832</v>
      </c>
      <c r="D9418" s="44" t="s">
        <v>18851</v>
      </c>
      <c r="E9418" s="46"/>
    </row>
    <row r="9419" s="42" customFormat="1" ht="27" customHeight="1" spans="1:5">
      <c r="A9419" s="43">
        <v>18833</v>
      </c>
      <c r="B9419" s="44" t="s">
        <v>18852</v>
      </c>
      <c r="C9419" s="43">
        <v>18834</v>
      </c>
      <c r="D9419" s="44" t="s">
        <v>18853</v>
      </c>
      <c r="E9419" s="46"/>
    </row>
    <row r="9420" s="42" customFormat="1" ht="27" customHeight="1" spans="1:5">
      <c r="A9420" s="43">
        <v>18835</v>
      </c>
      <c r="B9420" s="44" t="s">
        <v>18854</v>
      </c>
      <c r="C9420" s="43">
        <v>18836</v>
      </c>
      <c r="D9420" s="44" t="s">
        <v>18855</v>
      </c>
      <c r="E9420" s="46"/>
    </row>
    <row r="9421" s="42" customFormat="1" ht="27" customHeight="1" spans="1:5">
      <c r="A9421" s="43">
        <v>18837</v>
      </c>
      <c r="B9421" s="44" t="s">
        <v>18856</v>
      </c>
      <c r="C9421" s="43">
        <v>18838</v>
      </c>
      <c r="D9421" s="44" t="s">
        <v>18857</v>
      </c>
      <c r="E9421" s="46"/>
    </row>
    <row r="9422" s="42" customFormat="1" ht="27" customHeight="1" spans="1:5">
      <c r="A9422" s="43">
        <v>18839</v>
      </c>
      <c r="B9422" s="44" t="s">
        <v>18858</v>
      </c>
      <c r="C9422" s="43">
        <v>18840</v>
      </c>
      <c r="D9422" s="44" t="s">
        <v>18859</v>
      </c>
      <c r="E9422" s="46"/>
    </row>
    <row r="9423" s="42" customFormat="1" ht="27" customHeight="1" spans="1:5">
      <c r="A9423" s="43">
        <v>18841</v>
      </c>
      <c r="B9423" s="44" t="s">
        <v>18860</v>
      </c>
      <c r="C9423" s="43">
        <v>18842</v>
      </c>
      <c r="D9423" s="44" t="s">
        <v>18861</v>
      </c>
      <c r="E9423" s="46"/>
    </row>
    <row r="9424" s="42" customFormat="1" ht="27" customHeight="1" spans="1:5">
      <c r="A9424" s="43">
        <v>18843</v>
      </c>
      <c r="B9424" s="44" t="s">
        <v>18862</v>
      </c>
      <c r="C9424" s="43">
        <v>18844</v>
      </c>
      <c r="D9424" s="44" t="s">
        <v>18863</v>
      </c>
      <c r="E9424" s="46"/>
    </row>
    <row r="9425" s="42" customFormat="1" ht="27" customHeight="1" spans="1:5">
      <c r="A9425" s="43">
        <v>18845</v>
      </c>
      <c r="B9425" s="44" t="s">
        <v>18864</v>
      </c>
      <c r="C9425" s="43">
        <v>18846</v>
      </c>
      <c r="D9425" s="44" t="s">
        <v>18865</v>
      </c>
      <c r="E9425" s="46"/>
    </row>
    <row r="9426" s="42" customFormat="1" ht="27" customHeight="1" spans="1:5">
      <c r="A9426" s="43">
        <v>18847</v>
      </c>
      <c r="B9426" s="44" t="s">
        <v>18866</v>
      </c>
      <c r="C9426" s="43">
        <v>18848</v>
      </c>
      <c r="D9426" s="44" t="s">
        <v>18867</v>
      </c>
      <c r="E9426" s="46"/>
    </row>
    <row r="9427" s="42" customFormat="1" ht="27" customHeight="1" spans="1:5">
      <c r="A9427" s="43">
        <v>18849</v>
      </c>
      <c r="B9427" s="44" t="s">
        <v>18868</v>
      </c>
      <c r="C9427" s="43">
        <v>18850</v>
      </c>
      <c r="D9427" s="44" t="s">
        <v>18869</v>
      </c>
      <c r="E9427" s="46"/>
    </row>
    <row r="9428" s="42" customFormat="1" ht="27" customHeight="1" spans="1:5">
      <c r="A9428" s="43">
        <v>18851</v>
      </c>
      <c r="B9428" s="44" t="s">
        <v>18870</v>
      </c>
      <c r="C9428" s="43">
        <v>18852</v>
      </c>
      <c r="D9428" s="44" t="s">
        <v>18871</v>
      </c>
      <c r="E9428" s="46"/>
    </row>
    <row r="9429" s="42" customFormat="1" ht="27" customHeight="1" spans="1:5">
      <c r="A9429" s="43">
        <v>18853</v>
      </c>
      <c r="B9429" s="44" t="s">
        <v>18872</v>
      </c>
      <c r="C9429" s="43">
        <v>18854</v>
      </c>
      <c r="D9429" s="44" t="s">
        <v>18873</v>
      </c>
      <c r="E9429" s="46"/>
    </row>
    <row r="9430" s="42" customFormat="1" ht="27" customHeight="1" spans="1:5">
      <c r="A9430" s="43">
        <v>18855</v>
      </c>
      <c r="B9430" s="44" t="s">
        <v>18874</v>
      </c>
      <c r="C9430" s="43">
        <v>18856</v>
      </c>
      <c r="D9430" s="44" t="s">
        <v>18875</v>
      </c>
      <c r="E9430" s="46"/>
    </row>
    <row r="9431" s="42" customFormat="1" ht="27" customHeight="1" spans="1:5">
      <c r="A9431" s="43">
        <v>18857</v>
      </c>
      <c r="B9431" s="44" t="s">
        <v>18876</v>
      </c>
      <c r="C9431" s="43">
        <v>18858</v>
      </c>
      <c r="D9431" s="44" t="s">
        <v>18877</v>
      </c>
      <c r="E9431" s="46"/>
    </row>
    <row r="9432" s="42" customFormat="1" ht="27" customHeight="1" spans="1:5">
      <c r="A9432" s="43">
        <v>18859</v>
      </c>
      <c r="B9432" s="44" t="s">
        <v>18878</v>
      </c>
      <c r="C9432" s="43">
        <v>18860</v>
      </c>
      <c r="D9432" s="44" t="s">
        <v>18879</v>
      </c>
      <c r="E9432" s="46"/>
    </row>
    <row r="9433" s="42" customFormat="1" ht="27" customHeight="1" spans="1:5">
      <c r="A9433" s="43">
        <v>18861</v>
      </c>
      <c r="B9433" s="44" t="s">
        <v>18880</v>
      </c>
      <c r="C9433" s="43">
        <v>18862</v>
      </c>
      <c r="D9433" s="44" t="s">
        <v>18881</v>
      </c>
      <c r="E9433" s="46"/>
    </row>
    <row r="9434" s="42" customFormat="1" ht="27" customHeight="1" spans="1:5">
      <c r="A9434" s="43">
        <v>18863</v>
      </c>
      <c r="B9434" s="44" t="s">
        <v>18882</v>
      </c>
      <c r="C9434" s="43">
        <v>18864</v>
      </c>
      <c r="D9434" s="44" t="s">
        <v>18883</v>
      </c>
      <c r="E9434" s="46"/>
    </row>
    <row r="9435" s="42" customFormat="1" ht="27" customHeight="1" spans="1:5">
      <c r="A9435" s="43">
        <v>18865</v>
      </c>
      <c r="B9435" s="44" t="s">
        <v>18884</v>
      </c>
      <c r="C9435" s="43">
        <v>18866</v>
      </c>
      <c r="D9435" s="44" t="s">
        <v>18885</v>
      </c>
      <c r="E9435" s="46"/>
    </row>
    <row r="9436" s="42" customFormat="1" ht="27" customHeight="1" spans="1:5">
      <c r="A9436" s="43">
        <v>18867</v>
      </c>
      <c r="B9436" s="44" t="s">
        <v>18886</v>
      </c>
      <c r="C9436" s="43">
        <v>18868</v>
      </c>
      <c r="D9436" s="44" t="s">
        <v>18887</v>
      </c>
      <c r="E9436" s="46"/>
    </row>
    <row r="9437" s="42" customFormat="1" ht="27" customHeight="1" spans="1:5">
      <c r="A9437" s="43">
        <v>18869</v>
      </c>
      <c r="B9437" s="44" t="s">
        <v>18888</v>
      </c>
      <c r="C9437" s="43">
        <v>18870</v>
      </c>
      <c r="D9437" s="44" t="s">
        <v>18889</v>
      </c>
      <c r="E9437" s="46"/>
    </row>
    <row r="9438" s="42" customFormat="1" ht="27" customHeight="1" spans="1:5">
      <c r="A9438" s="43">
        <v>18871</v>
      </c>
      <c r="B9438" s="44" t="s">
        <v>18890</v>
      </c>
      <c r="C9438" s="43">
        <v>18872</v>
      </c>
      <c r="D9438" s="44" t="s">
        <v>18891</v>
      </c>
      <c r="E9438" s="46"/>
    </row>
    <row r="9439" s="42" customFormat="1" ht="27" customHeight="1" spans="1:5">
      <c r="A9439" s="43">
        <v>18873</v>
      </c>
      <c r="B9439" s="44" t="s">
        <v>18892</v>
      </c>
      <c r="C9439" s="43">
        <v>18874</v>
      </c>
      <c r="D9439" s="44" t="s">
        <v>18893</v>
      </c>
      <c r="E9439" s="46"/>
    </row>
    <row r="9440" s="42" customFormat="1" ht="27" customHeight="1" spans="1:5">
      <c r="A9440" s="43">
        <v>18875</v>
      </c>
      <c r="B9440" s="44" t="s">
        <v>18894</v>
      </c>
      <c r="C9440" s="43">
        <v>18876</v>
      </c>
      <c r="D9440" s="44" t="s">
        <v>18895</v>
      </c>
      <c r="E9440" s="46"/>
    </row>
    <row r="9441" s="42" customFormat="1" ht="27" customHeight="1" spans="1:5">
      <c r="A9441" s="43">
        <v>18877</v>
      </c>
      <c r="B9441" s="44" t="s">
        <v>18896</v>
      </c>
      <c r="C9441" s="43">
        <v>18878</v>
      </c>
      <c r="D9441" s="44" t="s">
        <v>18897</v>
      </c>
      <c r="E9441" s="46"/>
    </row>
    <row r="9442" s="42" customFormat="1" ht="27" customHeight="1" spans="1:5">
      <c r="A9442" s="43">
        <v>18879</v>
      </c>
      <c r="B9442" s="44" t="s">
        <v>18898</v>
      </c>
      <c r="C9442" s="43">
        <v>18880</v>
      </c>
      <c r="D9442" s="44" t="s">
        <v>18899</v>
      </c>
      <c r="E9442" s="46"/>
    </row>
    <row r="9443" s="42" customFormat="1" ht="27" customHeight="1" spans="1:5">
      <c r="A9443" s="43">
        <v>18881</v>
      </c>
      <c r="B9443" s="44" t="s">
        <v>18900</v>
      </c>
      <c r="C9443" s="43">
        <v>18882</v>
      </c>
      <c r="D9443" s="44" t="s">
        <v>18901</v>
      </c>
      <c r="E9443" s="46"/>
    </row>
    <row r="9444" s="42" customFormat="1" ht="27" customHeight="1" spans="1:5">
      <c r="A9444" s="43">
        <v>18883</v>
      </c>
      <c r="B9444" s="44" t="s">
        <v>18902</v>
      </c>
      <c r="C9444" s="43">
        <v>18884</v>
      </c>
      <c r="D9444" s="44" t="s">
        <v>18903</v>
      </c>
      <c r="E9444" s="46"/>
    </row>
    <row r="9445" s="42" customFormat="1" ht="27" customHeight="1" spans="1:5">
      <c r="A9445" s="43">
        <v>18885</v>
      </c>
      <c r="B9445" s="44" t="s">
        <v>18904</v>
      </c>
      <c r="C9445" s="43">
        <v>18886</v>
      </c>
      <c r="D9445" s="44" t="s">
        <v>18905</v>
      </c>
      <c r="E9445" s="46"/>
    </row>
    <row r="9446" s="42" customFormat="1" ht="27" customHeight="1" spans="1:5">
      <c r="A9446" s="43">
        <v>18887</v>
      </c>
      <c r="B9446" s="44" t="s">
        <v>18906</v>
      </c>
      <c r="C9446" s="43">
        <v>18888</v>
      </c>
      <c r="D9446" s="44" t="s">
        <v>18907</v>
      </c>
      <c r="E9446" s="46"/>
    </row>
    <row r="9447" s="42" customFormat="1" ht="27" customHeight="1" spans="1:5">
      <c r="A9447" s="43">
        <v>18889</v>
      </c>
      <c r="B9447" s="44" t="s">
        <v>18908</v>
      </c>
      <c r="C9447" s="43">
        <v>18890</v>
      </c>
      <c r="D9447" s="44" t="s">
        <v>18909</v>
      </c>
      <c r="E9447" s="46"/>
    </row>
    <row r="9448" s="42" customFormat="1" ht="27" customHeight="1" spans="1:5">
      <c r="A9448" s="43">
        <v>18891</v>
      </c>
      <c r="B9448" s="44" t="s">
        <v>18910</v>
      </c>
      <c r="C9448" s="43">
        <v>18892</v>
      </c>
      <c r="D9448" s="44" t="s">
        <v>18911</v>
      </c>
      <c r="E9448" s="46"/>
    </row>
    <row r="9449" s="42" customFormat="1" ht="27" customHeight="1" spans="1:5">
      <c r="A9449" s="43">
        <v>18893</v>
      </c>
      <c r="B9449" s="44" t="s">
        <v>18912</v>
      </c>
      <c r="C9449" s="43">
        <v>18894</v>
      </c>
      <c r="D9449" s="44" t="s">
        <v>18913</v>
      </c>
      <c r="E9449" s="46"/>
    </row>
    <row r="9450" s="42" customFormat="1" ht="27" customHeight="1" spans="1:5">
      <c r="A9450" s="43">
        <v>18895</v>
      </c>
      <c r="B9450" s="44" t="s">
        <v>18914</v>
      </c>
      <c r="C9450" s="43">
        <v>18896</v>
      </c>
      <c r="D9450" s="44" t="s">
        <v>18915</v>
      </c>
      <c r="E9450" s="46"/>
    </row>
    <row r="9451" s="42" customFormat="1" ht="27" customHeight="1" spans="1:5">
      <c r="A9451" s="43">
        <v>18897</v>
      </c>
      <c r="B9451" s="44" t="s">
        <v>18916</v>
      </c>
      <c r="C9451" s="43">
        <v>18898</v>
      </c>
      <c r="D9451" s="44" t="s">
        <v>18917</v>
      </c>
      <c r="E9451" s="46"/>
    </row>
    <row r="9452" s="42" customFormat="1" ht="27" customHeight="1" spans="1:5">
      <c r="A9452" s="43">
        <v>18899</v>
      </c>
      <c r="B9452" s="44" t="s">
        <v>18918</v>
      </c>
      <c r="C9452" s="43">
        <v>18900</v>
      </c>
      <c r="D9452" s="44" t="s">
        <v>18919</v>
      </c>
      <c r="E9452" s="46"/>
    </row>
    <row r="9453" s="42" customFormat="1" ht="27" customHeight="1" spans="1:5">
      <c r="A9453" s="43">
        <v>18901</v>
      </c>
      <c r="B9453" s="44" t="s">
        <v>18920</v>
      </c>
      <c r="C9453" s="43">
        <v>18902</v>
      </c>
      <c r="D9453" s="44" t="s">
        <v>18921</v>
      </c>
      <c r="E9453" s="46"/>
    </row>
    <row r="9454" s="42" customFormat="1" ht="27" customHeight="1" spans="1:5">
      <c r="A9454" s="43">
        <v>18903</v>
      </c>
      <c r="B9454" s="44" t="s">
        <v>18922</v>
      </c>
      <c r="C9454" s="43">
        <v>18904</v>
      </c>
      <c r="D9454" s="44" t="s">
        <v>18923</v>
      </c>
      <c r="E9454" s="46"/>
    </row>
    <row r="9455" s="42" customFormat="1" ht="27" customHeight="1" spans="1:5">
      <c r="A9455" s="43">
        <v>18905</v>
      </c>
      <c r="B9455" s="44" t="s">
        <v>18924</v>
      </c>
      <c r="C9455" s="43">
        <v>18906</v>
      </c>
      <c r="D9455" s="44" t="s">
        <v>18925</v>
      </c>
      <c r="E9455" s="46"/>
    </row>
    <row r="9456" s="42" customFormat="1" ht="27" customHeight="1" spans="1:5">
      <c r="A9456" s="43">
        <v>18907</v>
      </c>
      <c r="B9456" s="44" t="s">
        <v>18926</v>
      </c>
      <c r="C9456" s="43">
        <v>18908</v>
      </c>
      <c r="D9456" s="44" t="s">
        <v>18927</v>
      </c>
      <c r="E9456" s="46"/>
    </row>
    <row r="9457" s="42" customFormat="1" ht="27" customHeight="1" spans="1:5">
      <c r="A9457" s="43">
        <v>18909</v>
      </c>
      <c r="B9457" s="44" t="s">
        <v>18928</v>
      </c>
      <c r="C9457" s="43">
        <v>18910</v>
      </c>
      <c r="D9457" s="44" t="s">
        <v>18929</v>
      </c>
      <c r="E9457" s="46"/>
    </row>
    <row r="9458" s="42" customFormat="1" ht="27" customHeight="1" spans="1:5">
      <c r="A9458" s="43">
        <v>18911</v>
      </c>
      <c r="B9458" s="44" t="s">
        <v>18930</v>
      </c>
      <c r="C9458" s="43">
        <v>18912</v>
      </c>
      <c r="D9458" s="44" t="s">
        <v>18931</v>
      </c>
      <c r="E9458" s="46"/>
    </row>
    <row r="9459" s="42" customFormat="1" ht="27" customHeight="1" spans="1:5">
      <c r="A9459" s="43">
        <v>18913</v>
      </c>
      <c r="B9459" s="44" t="s">
        <v>18932</v>
      </c>
      <c r="C9459" s="43">
        <v>18914</v>
      </c>
      <c r="D9459" s="44" t="s">
        <v>18933</v>
      </c>
      <c r="E9459" s="46"/>
    </row>
    <row r="9460" s="42" customFormat="1" ht="27" customHeight="1" spans="1:5">
      <c r="A9460" s="43">
        <v>18915</v>
      </c>
      <c r="B9460" s="44" t="s">
        <v>18934</v>
      </c>
      <c r="C9460" s="43">
        <v>18916</v>
      </c>
      <c r="D9460" s="44" t="s">
        <v>18935</v>
      </c>
      <c r="E9460" s="46"/>
    </row>
    <row r="9461" s="42" customFormat="1" ht="27" customHeight="1" spans="1:5">
      <c r="A9461" s="43">
        <v>18917</v>
      </c>
      <c r="B9461" s="44" t="s">
        <v>18936</v>
      </c>
      <c r="C9461" s="43">
        <v>18918</v>
      </c>
      <c r="D9461" s="44" t="s">
        <v>18937</v>
      </c>
      <c r="E9461" s="46"/>
    </row>
    <row r="9462" s="42" customFormat="1" ht="27" customHeight="1" spans="1:5">
      <c r="A9462" s="43">
        <v>18919</v>
      </c>
      <c r="B9462" s="44" t="s">
        <v>18938</v>
      </c>
      <c r="C9462" s="43">
        <v>18920</v>
      </c>
      <c r="D9462" s="44" t="s">
        <v>18939</v>
      </c>
      <c r="E9462" s="46"/>
    </row>
    <row r="9463" s="42" customFormat="1" ht="27" customHeight="1" spans="1:5">
      <c r="A9463" s="43">
        <v>18921</v>
      </c>
      <c r="B9463" s="44" t="s">
        <v>18940</v>
      </c>
      <c r="C9463" s="43">
        <v>18922</v>
      </c>
      <c r="D9463" s="44" t="s">
        <v>18941</v>
      </c>
      <c r="E9463" s="46"/>
    </row>
    <row r="9464" s="42" customFormat="1" ht="27" customHeight="1" spans="1:5">
      <c r="A9464" s="43">
        <v>18923</v>
      </c>
      <c r="B9464" s="44" t="s">
        <v>18942</v>
      </c>
      <c r="C9464" s="43">
        <v>18924</v>
      </c>
      <c r="D9464" s="44" t="s">
        <v>18943</v>
      </c>
      <c r="E9464" s="46"/>
    </row>
    <row r="9465" s="42" customFormat="1" ht="27" customHeight="1" spans="1:5">
      <c r="A9465" s="43">
        <v>18925</v>
      </c>
      <c r="B9465" s="44" t="s">
        <v>18944</v>
      </c>
      <c r="C9465" s="43">
        <v>18926</v>
      </c>
      <c r="D9465" s="44" t="s">
        <v>18945</v>
      </c>
      <c r="E9465" s="46"/>
    </row>
    <row r="9466" s="42" customFormat="1" ht="27" customHeight="1" spans="1:5">
      <c r="A9466" s="43">
        <v>18927</v>
      </c>
      <c r="B9466" s="44" t="s">
        <v>18946</v>
      </c>
      <c r="C9466" s="43">
        <v>18928</v>
      </c>
      <c r="D9466" s="44" t="s">
        <v>18947</v>
      </c>
      <c r="E9466" s="46"/>
    </row>
    <row r="9467" s="42" customFormat="1" ht="27" customHeight="1" spans="1:5">
      <c r="A9467" s="43">
        <v>18929</v>
      </c>
      <c r="B9467" s="44" t="s">
        <v>18948</v>
      </c>
      <c r="C9467" s="43">
        <v>18930</v>
      </c>
      <c r="D9467" s="44" t="s">
        <v>18949</v>
      </c>
      <c r="E9467" s="46"/>
    </row>
    <row r="9468" s="42" customFormat="1" ht="27" customHeight="1" spans="1:5">
      <c r="A9468" s="43">
        <v>18931</v>
      </c>
      <c r="B9468" s="44" t="s">
        <v>18950</v>
      </c>
      <c r="C9468" s="43">
        <v>18932</v>
      </c>
      <c r="D9468" s="44" t="s">
        <v>18951</v>
      </c>
      <c r="E9468" s="46"/>
    </row>
    <row r="9469" s="42" customFormat="1" ht="27" customHeight="1" spans="1:5">
      <c r="A9469" s="43">
        <v>18933</v>
      </c>
      <c r="B9469" s="44" t="s">
        <v>18952</v>
      </c>
      <c r="C9469" s="43">
        <v>18934</v>
      </c>
      <c r="D9469" s="44" t="s">
        <v>18953</v>
      </c>
      <c r="E9469" s="46"/>
    </row>
    <row r="9470" s="42" customFormat="1" ht="27" customHeight="1" spans="1:5">
      <c r="A9470" s="43">
        <v>18935</v>
      </c>
      <c r="B9470" s="44" t="s">
        <v>18954</v>
      </c>
      <c r="C9470" s="43">
        <v>18936</v>
      </c>
      <c r="D9470" s="44" t="s">
        <v>18955</v>
      </c>
      <c r="E9470" s="46"/>
    </row>
    <row r="9471" s="42" customFormat="1" ht="27" customHeight="1" spans="1:5">
      <c r="A9471" s="43">
        <v>18937</v>
      </c>
      <c r="B9471" s="44" t="s">
        <v>18956</v>
      </c>
      <c r="C9471" s="43">
        <v>18938</v>
      </c>
      <c r="D9471" s="44" t="s">
        <v>18957</v>
      </c>
      <c r="E9471" s="46"/>
    </row>
    <row r="9472" s="42" customFormat="1" ht="27" customHeight="1" spans="1:5">
      <c r="A9472" s="43">
        <v>18939</v>
      </c>
      <c r="B9472" s="44" t="s">
        <v>18958</v>
      </c>
      <c r="C9472" s="43">
        <v>18940</v>
      </c>
      <c r="D9472" s="44" t="s">
        <v>18959</v>
      </c>
      <c r="E9472" s="46"/>
    </row>
    <row r="9473" s="42" customFormat="1" ht="27" customHeight="1" spans="1:5">
      <c r="A9473" s="43">
        <v>18941</v>
      </c>
      <c r="B9473" s="44" t="s">
        <v>18960</v>
      </c>
      <c r="C9473" s="43">
        <v>18942</v>
      </c>
      <c r="D9473" s="44" t="s">
        <v>18961</v>
      </c>
      <c r="E9473" s="46"/>
    </row>
    <row r="9474" s="42" customFormat="1" ht="27" customHeight="1" spans="1:5">
      <c r="A9474" s="43">
        <v>18943</v>
      </c>
      <c r="B9474" s="44" t="s">
        <v>18962</v>
      </c>
      <c r="C9474" s="43">
        <v>18944</v>
      </c>
      <c r="D9474" s="44" t="s">
        <v>18963</v>
      </c>
      <c r="E9474" s="46"/>
    </row>
    <row r="9475" s="42" customFormat="1" ht="27" customHeight="1" spans="1:5">
      <c r="A9475" s="43">
        <v>18945</v>
      </c>
      <c r="B9475" s="44" t="s">
        <v>18964</v>
      </c>
      <c r="C9475" s="43">
        <v>18946</v>
      </c>
      <c r="D9475" s="44" t="s">
        <v>18965</v>
      </c>
      <c r="E9475" s="46"/>
    </row>
    <row r="9476" s="42" customFormat="1" ht="27" customHeight="1" spans="1:5">
      <c r="A9476" s="43">
        <v>18947</v>
      </c>
      <c r="B9476" s="44" t="s">
        <v>18966</v>
      </c>
      <c r="C9476" s="43">
        <v>18948</v>
      </c>
      <c r="D9476" s="44" t="s">
        <v>18967</v>
      </c>
      <c r="E9476" s="46"/>
    </row>
    <row r="9477" s="42" customFormat="1" ht="27" customHeight="1" spans="1:5">
      <c r="A9477" s="43">
        <v>18949</v>
      </c>
      <c r="B9477" s="44" t="s">
        <v>18968</v>
      </c>
      <c r="C9477" s="43">
        <v>18950</v>
      </c>
      <c r="D9477" s="44" t="s">
        <v>18969</v>
      </c>
      <c r="E9477" s="46"/>
    </row>
    <row r="9478" s="42" customFormat="1" ht="27" customHeight="1" spans="1:5">
      <c r="A9478" s="43">
        <v>18951</v>
      </c>
      <c r="B9478" s="44" t="s">
        <v>18970</v>
      </c>
      <c r="C9478" s="43">
        <v>18952</v>
      </c>
      <c r="D9478" s="44" t="s">
        <v>18971</v>
      </c>
      <c r="E9478" s="46"/>
    </row>
    <row r="9479" s="42" customFormat="1" ht="27" customHeight="1" spans="1:5">
      <c r="A9479" s="43">
        <v>18953</v>
      </c>
      <c r="B9479" s="44" t="s">
        <v>18972</v>
      </c>
      <c r="C9479" s="43">
        <v>18954</v>
      </c>
      <c r="D9479" s="44" t="s">
        <v>18973</v>
      </c>
      <c r="E9479" s="46"/>
    </row>
    <row r="9480" s="42" customFormat="1" ht="27" customHeight="1" spans="1:5">
      <c r="A9480" s="43">
        <v>18955</v>
      </c>
      <c r="B9480" s="44" t="s">
        <v>18974</v>
      </c>
      <c r="C9480" s="43">
        <v>18956</v>
      </c>
      <c r="D9480" s="44" t="s">
        <v>18975</v>
      </c>
      <c r="E9480" s="46"/>
    </row>
    <row r="9481" s="42" customFormat="1" ht="27" customHeight="1" spans="1:5">
      <c r="A9481" s="43">
        <v>18957</v>
      </c>
      <c r="B9481" s="44" t="s">
        <v>18976</v>
      </c>
      <c r="C9481" s="43">
        <v>18958</v>
      </c>
      <c r="D9481" s="44" t="s">
        <v>18977</v>
      </c>
      <c r="E9481" s="46"/>
    </row>
    <row r="9482" s="42" customFormat="1" ht="27" customHeight="1" spans="1:5">
      <c r="A9482" s="43">
        <v>18959</v>
      </c>
      <c r="B9482" s="44" t="s">
        <v>18978</v>
      </c>
      <c r="C9482" s="43">
        <v>18960</v>
      </c>
      <c r="D9482" s="44" t="s">
        <v>18979</v>
      </c>
      <c r="E9482" s="46"/>
    </row>
    <row r="9483" s="42" customFormat="1" ht="27" customHeight="1" spans="1:5">
      <c r="A9483" s="43">
        <v>18961</v>
      </c>
      <c r="B9483" s="44" t="s">
        <v>18980</v>
      </c>
      <c r="C9483" s="43">
        <v>18962</v>
      </c>
      <c r="D9483" s="44" t="s">
        <v>18981</v>
      </c>
      <c r="E9483" s="46"/>
    </row>
    <row r="9484" s="42" customFormat="1" ht="27" customHeight="1" spans="1:5">
      <c r="A9484" s="43">
        <v>18963</v>
      </c>
      <c r="B9484" s="44" t="s">
        <v>18982</v>
      </c>
      <c r="C9484" s="43">
        <v>18964</v>
      </c>
      <c r="D9484" s="44" t="s">
        <v>18983</v>
      </c>
      <c r="E9484" s="46"/>
    </row>
    <row r="9485" s="42" customFormat="1" ht="27" customHeight="1" spans="1:5">
      <c r="A9485" s="43">
        <v>18965</v>
      </c>
      <c r="B9485" s="44" t="s">
        <v>18984</v>
      </c>
      <c r="C9485" s="43">
        <v>18966</v>
      </c>
      <c r="D9485" s="44" t="s">
        <v>18985</v>
      </c>
      <c r="E9485" s="46"/>
    </row>
    <row r="9486" s="42" customFormat="1" ht="27" customHeight="1" spans="1:5">
      <c r="A9486" s="43">
        <v>18967</v>
      </c>
      <c r="B9486" s="44" t="s">
        <v>18986</v>
      </c>
      <c r="C9486" s="43">
        <v>18968</v>
      </c>
      <c r="D9486" s="44" t="s">
        <v>18987</v>
      </c>
      <c r="E9486" s="46"/>
    </row>
    <row r="9487" s="42" customFormat="1" ht="27" customHeight="1" spans="1:5">
      <c r="A9487" s="43">
        <v>18969</v>
      </c>
      <c r="B9487" s="44" t="s">
        <v>18988</v>
      </c>
      <c r="C9487" s="43">
        <v>18970</v>
      </c>
      <c r="D9487" s="44" t="s">
        <v>18989</v>
      </c>
      <c r="E9487" s="46"/>
    </row>
    <row r="9488" s="42" customFormat="1" ht="27" customHeight="1" spans="1:5">
      <c r="A9488" s="43">
        <v>18971</v>
      </c>
      <c r="B9488" s="44" t="s">
        <v>18990</v>
      </c>
      <c r="C9488" s="43">
        <v>18972</v>
      </c>
      <c r="D9488" s="44" t="s">
        <v>18991</v>
      </c>
      <c r="E9488" s="46"/>
    </row>
    <row r="9489" s="42" customFormat="1" ht="27" customHeight="1" spans="1:5">
      <c r="A9489" s="43">
        <v>18973</v>
      </c>
      <c r="B9489" s="44" t="s">
        <v>18992</v>
      </c>
      <c r="C9489" s="43">
        <v>18974</v>
      </c>
      <c r="D9489" s="44" t="s">
        <v>18993</v>
      </c>
      <c r="E9489" s="46"/>
    </row>
    <row r="9490" s="42" customFormat="1" ht="27" customHeight="1" spans="1:5">
      <c r="A9490" s="43">
        <v>18975</v>
      </c>
      <c r="B9490" s="44" t="s">
        <v>18994</v>
      </c>
      <c r="C9490" s="43">
        <v>18976</v>
      </c>
      <c r="D9490" s="44" t="s">
        <v>18995</v>
      </c>
      <c r="E9490" s="46"/>
    </row>
    <row r="9491" s="42" customFormat="1" ht="27" customHeight="1" spans="1:5">
      <c r="A9491" s="43">
        <v>18977</v>
      </c>
      <c r="B9491" s="44" t="s">
        <v>18996</v>
      </c>
      <c r="C9491" s="43">
        <v>18978</v>
      </c>
      <c r="D9491" s="44" t="s">
        <v>18997</v>
      </c>
      <c r="E9491" s="46"/>
    </row>
    <row r="9492" s="42" customFormat="1" ht="27" customHeight="1" spans="1:5">
      <c r="A9492" s="43">
        <v>18979</v>
      </c>
      <c r="B9492" s="44" t="s">
        <v>18998</v>
      </c>
      <c r="C9492" s="43">
        <v>18980</v>
      </c>
      <c r="D9492" s="44" t="s">
        <v>18999</v>
      </c>
      <c r="E9492" s="46"/>
    </row>
    <row r="9493" s="42" customFormat="1" ht="27" customHeight="1" spans="1:5">
      <c r="A9493" s="43">
        <v>18981</v>
      </c>
      <c r="B9493" s="44" t="s">
        <v>19000</v>
      </c>
      <c r="C9493" s="43">
        <v>18982</v>
      </c>
      <c r="D9493" s="44" t="s">
        <v>19001</v>
      </c>
      <c r="E9493" s="46"/>
    </row>
    <row r="9494" s="42" customFormat="1" ht="27" customHeight="1" spans="1:5">
      <c r="A9494" s="43">
        <v>18983</v>
      </c>
      <c r="B9494" s="44" t="s">
        <v>19002</v>
      </c>
      <c r="C9494" s="43">
        <v>18984</v>
      </c>
      <c r="D9494" s="44" t="s">
        <v>19003</v>
      </c>
      <c r="E9494" s="46"/>
    </row>
    <row r="9495" s="42" customFormat="1" ht="27" customHeight="1" spans="1:5">
      <c r="A9495" s="43">
        <v>18985</v>
      </c>
      <c r="B9495" s="44" t="s">
        <v>19004</v>
      </c>
      <c r="C9495" s="43">
        <v>18986</v>
      </c>
      <c r="D9495" s="44" t="s">
        <v>19005</v>
      </c>
      <c r="E9495" s="46"/>
    </row>
    <row r="9496" s="42" customFormat="1" ht="27" customHeight="1" spans="1:5">
      <c r="A9496" s="43">
        <v>18987</v>
      </c>
      <c r="B9496" s="44" t="s">
        <v>19006</v>
      </c>
      <c r="C9496" s="43">
        <v>18988</v>
      </c>
      <c r="D9496" s="44" t="s">
        <v>19007</v>
      </c>
      <c r="E9496" s="46"/>
    </row>
    <row r="9497" s="42" customFormat="1" ht="27" customHeight="1" spans="1:5">
      <c r="A9497" s="43">
        <v>18989</v>
      </c>
      <c r="B9497" s="44" t="s">
        <v>19008</v>
      </c>
      <c r="C9497" s="43">
        <v>18990</v>
      </c>
      <c r="D9497" s="44" t="s">
        <v>19009</v>
      </c>
      <c r="E9497" s="46"/>
    </row>
    <row r="9498" s="42" customFormat="1" ht="27" customHeight="1" spans="1:5">
      <c r="A9498" s="43">
        <v>18991</v>
      </c>
      <c r="B9498" s="44" t="s">
        <v>19010</v>
      </c>
      <c r="C9498" s="43">
        <v>18992</v>
      </c>
      <c r="D9498" s="44" t="s">
        <v>19011</v>
      </c>
      <c r="E9498" s="46"/>
    </row>
    <row r="9499" s="42" customFormat="1" ht="27" customHeight="1" spans="1:5">
      <c r="A9499" s="43">
        <v>18993</v>
      </c>
      <c r="B9499" s="44" t="s">
        <v>19012</v>
      </c>
      <c r="C9499" s="43">
        <v>18994</v>
      </c>
      <c r="D9499" s="44" t="s">
        <v>19013</v>
      </c>
      <c r="E9499" s="46"/>
    </row>
    <row r="9500" s="42" customFormat="1" ht="27" customHeight="1" spans="1:5">
      <c r="A9500" s="43">
        <v>18995</v>
      </c>
      <c r="B9500" s="44" t="s">
        <v>19014</v>
      </c>
      <c r="C9500" s="43">
        <v>18996</v>
      </c>
      <c r="D9500" s="44" t="s">
        <v>19015</v>
      </c>
      <c r="E9500" s="46"/>
    </row>
    <row r="9501" s="42" customFormat="1" ht="27" customHeight="1" spans="1:5">
      <c r="A9501" s="43">
        <v>18997</v>
      </c>
      <c r="B9501" s="44" t="s">
        <v>19016</v>
      </c>
      <c r="C9501" s="43">
        <v>18998</v>
      </c>
      <c r="D9501" s="44" t="s">
        <v>19017</v>
      </c>
      <c r="E9501" s="46"/>
    </row>
    <row r="9502" s="42" customFormat="1" ht="27" customHeight="1" spans="1:5">
      <c r="A9502" s="43">
        <v>18999</v>
      </c>
      <c r="B9502" s="44" t="s">
        <v>19018</v>
      </c>
      <c r="C9502" s="43">
        <v>19000</v>
      </c>
      <c r="D9502" s="44" t="s">
        <v>19019</v>
      </c>
      <c r="E9502" s="46"/>
    </row>
    <row r="9503" s="42" customFormat="1" ht="27" customHeight="1" spans="1:5">
      <c r="A9503" s="43">
        <v>19001</v>
      </c>
      <c r="B9503" s="44" t="s">
        <v>19020</v>
      </c>
      <c r="C9503" s="43">
        <v>19002</v>
      </c>
      <c r="D9503" s="44" t="s">
        <v>19021</v>
      </c>
      <c r="E9503" s="46"/>
    </row>
    <row r="9504" s="42" customFormat="1" ht="27" customHeight="1" spans="1:5">
      <c r="A9504" s="43">
        <v>19003</v>
      </c>
      <c r="B9504" s="44" t="s">
        <v>19022</v>
      </c>
      <c r="C9504" s="43">
        <v>19004</v>
      </c>
      <c r="D9504" s="44" t="s">
        <v>19023</v>
      </c>
      <c r="E9504" s="46"/>
    </row>
    <row r="9505" s="42" customFormat="1" ht="27" customHeight="1" spans="1:5">
      <c r="A9505" s="43">
        <v>19005</v>
      </c>
      <c r="B9505" s="44" t="s">
        <v>19024</v>
      </c>
      <c r="C9505" s="43">
        <v>19006</v>
      </c>
      <c r="D9505" s="44" t="s">
        <v>19025</v>
      </c>
      <c r="E9505" s="46"/>
    </row>
    <row r="9506" s="42" customFormat="1" ht="27" customHeight="1" spans="1:5">
      <c r="A9506" s="43">
        <v>19007</v>
      </c>
      <c r="B9506" s="44" t="s">
        <v>19026</v>
      </c>
      <c r="C9506" s="43">
        <v>19008</v>
      </c>
      <c r="D9506" s="44" t="s">
        <v>19027</v>
      </c>
      <c r="E9506" s="46"/>
    </row>
    <row r="9507" s="42" customFormat="1" ht="27" customHeight="1" spans="1:5">
      <c r="A9507" s="43">
        <v>19009</v>
      </c>
      <c r="B9507" s="44" t="s">
        <v>19028</v>
      </c>
      <c r="C9507" s="43">
        <v>19010</v>
      </c>
      <c r="D9507" s="44" t="s">
        <v>19029</v>
      </c>
      <c r="E9507" s="46"/>
    </row>
    <row r="9508" s="42" customFormat="1" ht="27" customHeight="1" spans="1:5">
      <c r="A9508" s="43">
        <v>19011</v>
      </c>
      <c r="B9508" s="44" t="s">
        <v>19030</v>
      </c>
      <c r="C9508" s="43">
        <v>19012</v>
      </c>
      <c r="D9508" s="44" t="s">
        <v>19031</v>
      </c>
      <c r="E9508" s="46"/>
    </row>
    <row r="9509" s="42" customFormat="1" ht="27" customHeight="1" spans="1:5">
      <c r="A9509" s="43">
        <v>19013</v>
      </c>
      <c r="B9509" s="44" t="s">
        <v>19032</v>
      </c>
      <c r="C9509" s="43">
        <v>19014</v>
      </c>
      <c r="D9509" s="44" t="s">
        <v>19033</v>
      </c>
      <c r="E9509" s="46"/>
    </row>
    <row r="9510" s="42" customFormat="1" ht="27" customHeight="1" spans="1:5">
      <c r="A9510" s="43">
        <v>19015</v>
      </c>
      <c r="B9510" s="44" t="s">
        <v>19034</v>
      </c>
      <c r="C9510" s="43">
        <v>19016</v>
      </c>
      <c r="D9510" s="44" t="s">
        <v>19035</v>
      </c>
      <c r="E9510" s="46"/>
    </row>
    <row r="9511" s="42" customFormat="1" ht="27" customHeight="1" spans="1:5">
      <c r="A9511" s="43">
        <v>19017</v>
      </c>
      <c r="B9511" s="44" t="s">
        <v>19036</v>
      </c>
      <c r="C9511" s="43">
        <v>19018</v>
      </c>
      <c r="D9511" s="44" t="s">
        <v>19037</v>
      </c>
      <c r="E9511" s="46"/>
    </row>
    <row r="9512" s="42" customFormat="1" ht="27" customHeight="1" spans="1:5">
      <c r="A9512" s="43">
        <v>19019</v>
      </c>
      <c r="B9512" s="44" t="s">
        <v>19038</v>
      </c>
      <c r="C9512" s="43">
        <v>19020</v>
      </c>
      <c r="D9512" s="44" t="s">
        <v>19039</v>
      </c>
      <c r="E9512" s="46"/>
    </row>
    <row r="9513" s="42" customFormat="1" ht="27" customHeight="1" spans="1:5">
      <c r="A9513" s="43">
        <v>19021</v>
      </c>
      <c r="B9513" s="44" t="s">
        <v>19040</v>
      </c>
      <c r="C9513" s="43">
        <v>19022</v>
      </c>
      <c r="D9513" s="44" t="s">
        <v>19041</v>
      </c>
      <c r="E9513" s="46"/>
    </row>
    <row r="9514" s="42" customFormat="1" ht="27" customHeight="1" spans="1:5">
      <c r="A9514" s="43">
        <v>19023</v>
      </c>
      <c r="B9514" s="44" t="s">
        <v>19042</v>
      </c>
      <c r="C9514" s="43">
        <v>19024</v>
      </c>
      <c r="D9514" s="44" t="s">
        <v>19043</v>
      </c>
      <c r="E9514" s="46"/>
    </row>
    <row r="9515" s="42" customFormat="1" ht="27" customHeight="1" spans="1:5">
      <c r="A9515" s="43">
        <v>19025</v>
      </c>
      <c r="B9515" s="44" t="s">
        <v>19044</v>
      </c>
      <c r="C9515" s="43">
        <v>19026</v>
      </c>
      <c r="D9515" s="44" t="s">
        <v>19045</v>
      </c>
      <c r="E9515" s="46"/>
    </row>
    <row r="9516" s="42" customFormat="1" ht="27" customHeight="1" spans="1:5">
      <c r="A9516" s="43">
        <v>19027</v>
      </c>
      <c r="B9516" s="44" t="s">
        <v>19046</v>
      </c>
      <c r="C9516" s="43">
        <v>19028</v>
      </c>
      <c r="D9516" s="44" t="s">
        <v>19047</v>
      </c>
      <c r="E9516" s="46"/>
    </row>
    <row r="9517" s="42" customFormat="1" ht="27" customHeight="1" spans="1:5">
      <c r="A9517" s="43">
        <v>19029</v>
      </c>
      <c r="B9517" s="44" t="s">
        <v>19048</v>
      </c>
      <c r="C9517" s="43">
        <v>19030</v>
      </c>
      <c r="D9517" s="44" t="s">
        <v>19049</v>
      </c>
      <c r="E9517" s="46"/>
    </row>
    <row r="9518" s="42" customFormat="1" ht="27" customHeight="1" spans="1:5">
      <c r="A9518" s="43">
        <v>19031</v>
      </c>
      <c r="B9518" s="44" t="s">
        <v>19050</v>
      </c>
      <c r="C9518" s="43">
        <v>19032</v>
      </c>
      <c r="D9518" s="44" t="s">
        <v>19051</v>
      </c>
      <c r="E9518" s="46"/>
    </row>
    <row r="9519" s="42" customFormat="1" ht="27" customHeight="1" spans="1:5">
      <c r="A9519" s="43">
        <v>19033</v>
      </c>
      <c r="B9519" s="44" t="s">
        <v>19052</v>
      </c>
      <c r="C9519" s="43">
        <v>19034</v>
      </c>
      <c r="D9519" s="44" t="s">
        <v>19053</v>
      </c>
      <c r="E9519" s="46"/>
    </row>
    <row r="9520" s="42" customFormat="1" ht="27" customHeight="1" spans="1:5">
      <c r="A9520" s="43">
        <v>19035</v>
      </c>
      <c r="B9520" s="44" t="s">
        <v>19054</v>
      </c>
      <c r="C9520" s="43">
        <v>19036</v>
      </c>
      <c r="D9520" s="44" t="s">
        <v>19055</v>
      </c>
      <c r="E9520" s="46"/>
    </row>
    <row r="9521" s="42" customFormat="1" ht="27" customHeight="1" spans="1:5">
      <c r="A9521" s="43">
        <v>19037</v>
      </c>
      <c r="B9521" s="44" t="s">
        <v>19056</v>
      </c>
      <c r="C9521" s="43">
        <v>19038</v>
      </c>
      <c r="D9521" s="44" t="s">
        <v>19057</v>
      </c>
      <c r="E9521" s="46"/>
    </row>
    <row r="9522" s="42" customFormat="1" ht="27" customHeight="1" spans="1:5">
      <c r="A9522" s="43">
        <v>19039</v>
      </c>
      <c r="B9522" s="44" t="s">
        <v>19058</v>
      </c>
      <c r="C9522" s="43">
        <v>19040</v>
      </c>
      <c r="D9522" s="44" t="s">
        <v>19059</v>
      </c>
      <c r="E9522" s="46"/>
    </row>
    <row r="9523" s="42" customFormat="1" ht="27" customHeight="1" spans="1:5">
      <c r="A9523" s="43">
        <v>19041</v>
      </c>
      <c r="B9523" s="44" t="s">
        <v>19060</v>
      </c>
      <c r="C9523" s="43">
        <v>19042</v>
      </c>
      <c r="D9523" s="44" t="s">
        <v>19061</v>
      </c>
      <c r="E9523" s="46"/>
    </row>
    <row r="9524" s="42" customFormat="1" ht="27" customHeight="1" spans="1:5">
      <c r="A9524" s="43">
        <v>19043</v>
      </c>
      <c r="B9524" s="44" t="s">
        <v>19062</v>
      </c>
      <c r="C9524" s="43">
        <v>19044</v>
      </c>
      <c r="D9524" s="44" t="s">
        <v>19063</v>
      </c>
      <c r="E9524" s="46"/>
    </row>
    <row r="9525" s="42" customFormat="1" ht="27" customHeight="1" spans="1:5">
      <c r="A9525" s="43">
        <v>19045</v>
      </c>
      <c r="B9525" s="44" t="s">
        <v>19064</v>
      </c>
      <c r="C9525" s="43">
        <v>19046</v>
      </c>
      <c r="D9525" s="44" t="s">
        <v>19065</v>
      </c>
      <c r="E9525" s="46"/>
    </row>
    <row r="9526" s="42" customFormat="1" ht="27" customHeight="1" spans="1:5">
      <c r="A9526" s="43">
        <v>19047</v>
      </c>
      <c r="B9526" s="44" t="s">
        <v>19066</v>
      </c>
      <c r="C9526" s="43">
        <v>19048</v>
      </c>
      <c r="D9526" s="44" t="s">
        <v>19067</v>
      </c>
      <c r="E9526" s="46"/>
    </row>
    <row r="9527" s="42" customFormat="1" ht="27" customHeight="1" spans="1:5">
      <c r="A9527" s="43">
        <v>19049</v>
      </c>
      <c r="B9527" s="44" t="s">
        <v>19068</v>
      </c>
      <c r="C9527" s="43">
        <v>19050</v>
      </c>
      <c r="D9527" s="44" t="s">
        <v>19069</v>
      </c>
      <c r="E9527" s="46"/>
    </row>
    <row r="9528" s="42" customFormat="1" ht="27" customHeight="1" spans="1:5">
      <c r="A9528" s="43">
        <v>19051</v>
      </c>
      <c r="B9528" s="44" t="s">
        <v>19070</v>
      </c>
      <c r="C9528" s="43">
        <v>19052</v>
      </c>
      <c r="D9528" s="44" t="s">
        <v>19071</v>
      </c>
      <c r="E9528" s="46"/>
    </row>
    <row r="9529" s="42" customFormat="1" ht="27" customHeight="1" spans="1:5">
      <c r="A9529" s="43">
        <v>19053</v>
      </c>
      <c r="B9529" s="44" t="s">
        <v>19072</v>
      </c>
      <c r="C9529" s="43">
        <v>19054</v>
      </c>
      <c r="D9529" s="44" t="s">
        <v>19073</v>
      </c>
      <c r="E9529" s="46"/>
    </row>
    <row r="9530" s="42" customFormat="1" ht="27" customHeight="1" spans="1:5">
      <c r="A9530" s="43">
        <v>19055</v>
      </c>
      <c r="B9530" s="44" t="s">
        <v>19074</v>
      </c>
      <c r="C9530" s="43">
        <v>19056</v>
      </c>
      <c r="D9530" s="44" t="s">
        <v>19075</v>
      </c>
      <c r="E9530" s="46"/>
    </row>
    <row r="9531" s="42" customFormat="1" ht="27" customHeight="1" spans="1:5">
      <c r="A9531" s="43">
        <v>19057</v>
      </c>
      <c r="B9531" s="44" t="s">
        <v>19076</v>
      </c>
      <c r="C9531" s="43">
        <v>19058</v>
      </c>
      <c r="D9531" s="44" t="s">
        <v>19077</v>
      </c>
      <c r="E9531" s="46"/>
    </row>
    <row r="9532" s="42" customFormat="1" ht="27" customHeight="1" spans="1:5">
      <c r="A9532" s="43">
        <v>19059</v>
      </c>
      <c r="B9532" s="44" t="s">
        <v>19078</v>
      </c>
      <c r="C9532" s="43">
        <v>19060</v>
      </c>
      <c r="D9532" s="44" t="s">
        <v>19079</v>
      </c>
      <c r="E9532" s="46"/>
    </row>
    <row r="9533" s="42" customFormat="1" ht="27" customHeight="1" spans="1:5">
      <c r="A9533" s="43">
        <v>19061</v>
      </c>
      <c r="B9533" s="44" t="s">
        <v>19080</v>
      </c>
      <c r="C9533" s="43">
        <v>19062</v>
      </c>
      <c r="D9533" s="44" t="s">
        <v>19081</v>
      </c>
      <c r="E9533" s="46"/>
    </row>
    <row r="9534" s="42" customFormat="1" ht="27" customHeight="1" spans="1:5">
      <c r="A9534" s="43">
        <v>19063</v>
      </c>
      <c r="B9534" s="44" t="s">
        <v>19082</v>
      </c>
      <c r="C9534" s="43">
        <v>19064</v>
      </c>
      <c r="D9534" s="44" t="s">
        <v>19083</v>
      </c>
      <c r="E9534" s="46"/>
    </row>
    <row r="9535" s="42" customFormat="1" ht="27" customHeight="1" spans="1:5">
      <c r="A9535" s="43">
        <v>19065</v>
      </c>
      <c r="B9535" s="44" t="s">
        <v>19084</v>
      </c>
      <c r="C9535" s="43">
        <v>19066</v>
      </c>
      <c r="D9535" s="44" t="s">
        <v>19085</v>
      </c>
      <c r="E9535" s="46"/>
    </row>
    <row r="9536" s="42" customFormat="1" ht="27" customHeight="1" spans="1:5">
      <c r="A9536" s="43">
        <v>19067</v>
      </c>
      <c r="B9536" s="44" t="s">
        <v>19086</v>
      </c>
      <c r="C9536" s="43">
        <v>19068</v>
      </c>
      <c r="D9536" s="44" t="s">
        <v>19087</v>
      </c>
      <c r="E9536" s="46"/>
    </row>
    <row r="9537" s="42" customFormat="1" ht="27" customHeight="1" spans="1:5">
      <c r="A9537" s="43">
        <v>19069</v>
      </c>
      <c r="B9537" s="44" t="s">
        <v>19088</v>
      </c>
      <c r="C9537" s="43">
        <v>19070</v>
      </c>
      <c r="D9537" s="44" t="s">
        <v>19089</v>
      </c>
      <c r="E9537" s="46"/>
    </row>
    <row r="9538" s="42" customFormat="1" ht="27" customHeight="1" spans="1:5">
      <c r="A9538" s="43">
        <v>19071</v>
      </c>
      <c r="B9538" s="44" t="s">
        <v>19090</v>
      </c>
      <c r="C9538" s="43">
        <v>19072</v>
      </c>
      <c r="D9538" s="44" t="s">
        <v>19091</v>
      </c>
      <c r="E9538" s="46"/>
    </row>
    <row r="9539" s="42" customFormat="1" ht="27" customHeight="1" spans="1:5">
      <c r="A9539" s="43">
        <v>19073</v>
      </c>
      <c r="B9539" s="44" t="s">
        <v>19092</v>
      </c>
      <c r="C9539" s="43">
        <v>19074</v>
      </c>
      <c r="D9539" s="44" t="s">
        <v>19093</v>
      </c>
      <c r="E9539" s="46"/>
    </row>
    <row r="9540" s="42" customFormat="1" ht="27" customHeight="1" spans="1:5">
      <c r="A9540" s="43">
        <v>19075</v>
      </c>
      <c r="B9540" s="44" t="s">
        <v>19094</v>
      </c>
      <c r="C9540" s="43">
        <v>19076</v>
      </c>
      <c r="D9540" s="44" t="s">
        <v>19095</v>
      </c>
      <c r="E9540" s="46"/>
    </row>
    <row r="9541" s="42" customFormat="1" ht="27" customHeight="1" spans="1:5">
      <c r="A9541" s="43">
        <v>19077</v>
      </c>
      <c r="B9541" s="44" t="s">
        <v>19096</v>
      </c>
      <c r="C9541" s="43">
        <v>19078</v>
      </c>
      <c r="D9541" s="44" t="s">
        <v>19097</v>
      </c>
      <c r="E9541" s="46"/>
    </row>
    <row r="9542" s="42" customFormat="1" ht="27" customHeight="1" spans="1:5">
      <c r="A9542" s="43">
        <v>19079</v>
      </c>
      <c r="B9542" s="44" t="s">
        <v>19098</v>
      </c>
      <c r="C9542" s="43">
        <v>19080</v>
      </c>
      <c r="D9542" s="44" t="s">
        <v>19099</v>
      </c>
      <c r="E9542" s="46"/>
    </row>
    <row r="9543" s="42" customFormat="1" ht="27" customHeight="1" spans="1:5">
      <c r="A9543" s="43">
        <v>19081</v>
      </c>
      <c r="B9543" s="44" t="s">
        <v>19100</v>
      </c>
      <c r="C9543" s="43">
        <v>19082</v>
      </c>
      <c r="D9543" s="44" t="s">
        <v>19101</v>
      </c>
      <c r="E9543" s="46"/>
    </row>
    <row r="9544" s="42" customFormat="1" ht="27" customHeight="1" spans="1:5">
      <c r="A9544" s="43">
        <v>19083</v>
      </c>
      <c r="B9544" s="44" t="s">
        <v>19102</v>
      </c>
      <c r="C9544" s="43">
        <v>19084</v>
      </c>
      <c r="D9544" s="44" t="s">
        <v>19103</v>
      </c>
      <c r="E9544" s="46"/>
    </row>
    <row r="9545" s="42" customFormat="1" ht="27" customHeight="1" spans="1:5">
      <c r="A9545" s="43">
        <v>19085</v>
      </c>
      <c r="B9545" s="44" t="s">
        <v>19104</v>
      </c>
      <c r="C9545" s="43">
        <v>19086</v>
      </c>
      <c r="D9545" s="44" t="s">
        <v>19105</v>
      </c>
      <c r="E9545" s="46"/>
    </row>
    <row r="9546" s="42" customFormat="1" ht="27" customHeight="1" spans="1:5">
      <c r="A9546" s="43">
        <v>19087</v>
      </c>
      <c r="B9546" s="44" t="s">
        <v>19106</v>
      </c>
      <c r="C9546" s="43">
        <v>19088</v>
      </c>
      <c r="D9546" s="44" t="s">
        <v>19107</v>
      </c>
      <c r="E9546" s="46"/>
    </row>
    <row r="9547" s="42" customFormat="1" ht="27" customHeight="1" spans="1:5">
      <c r="A9547" s="43">
        <v>19089</v>
      </c>
      <c r="B9547" s="44" t="s">
        <v>19108</v>
      </c>
      <c r="C9547" s="43">
        <v>19090</v>
      </c>
      <c r="D9547" s="44" t="s">
        <v>19109</v>
      </c>
      <c r="E9547" s="46"/>
    </row>
    <row r="9548" s="42" customFormat="1" ht="27" customHeight="1" spans="1:5">
      <c r="A9548" s="43">
        <v>19091</v>
      </c>
      <c r="B9548" s="44" t="s">
        <v>19110</v>
      </c>
      <c r="C9548" s="43">
        <v>19092</v>
      </c>
      <c r="D9548" s="44" t="s">
        <v>19111</v>
      </c>
      <c r="E9548" s="46"/>
    </row>
    <row r="9549" s="42" customFormat="1" ht="27" customHeight="1" spans="1:5">
      <c r="A9549" s="43">
        <v>19093</v>
      </c>
      <c r="B9549" s="44" t="s">
        <v>19112</v>
      </c>
      <c r="C9549" s="43">
        <v>19094</v>
      </c>
      <c r="D9549" s="44" t="s">
        <v>19113</v>
      </c>
      <c r="E9549" s="46"/>
    </row>
    <row r="9550" s="42" customFormat="1" ht="27" customHeight="1" spans="1:5">
      <c r="A9550" s="43">
        <v>19095</v>
      </c>
      <c r="B9550" s="44" t="s">
        <v>19114</v>
      </c>
      <c r="C9550" s="43">
        <v>19096</v>
      </c>
      <c r="D9550" s="44" t="s">
        <v>19115</v>
      </c>
      <c r="E9550" s="46"/>
    </row>
    <row r="9551" s="42" customFormat="1" ht="27" customHeight="1" spans="1:5">
      <c r="A9551" s="43">
        <v>19097</v>
      </c>
      <c r="B9551" s="44" t="s">
        <v>19116</v>
      </c>
      <c r="C9551" s="43">
        <v>19098</v>
      </c>
      <c r="D9551" s="44" t="s">
        <v>19117</v>
      </c>
      <c r="E9551" s="46"/>
    </row>
    <row r="9552" s="42" customFormat="1" ht="27" customHeight="1" spans="1:5">
      <c r="A9552" s="43">
        <v>19099</v>
      </c>
      <c r="B9552" s="44" t="s">
        <v>19118</v>
      </c>
      <c r="C9552" s="43">
        <v>19100</v>
      </c>
      <c r="D9552" s="44" t="s">
        <v>19119</v>
      </c>
      <c r="E9552" s="46"/>
    </row>
    <row r="9553" s="42" customFormat="1" ht="27" customHeight="1" spans="1:5">
      <c r="A9553" s="43">
        <v>19101</v>
      </c>
      <c r="B9553" s="44" t="s">
        <v>19120</v>
      </c>
      <c r="C9553" s="43">
        <v>19102</v>
      </c>
      <c r="D9553" s="44" t="s">
        <v>19121</v>
      </c>
      <c r="E9553" s="46"/>
    </row>
    <row r="9554" s="42" customFormat="1" ht="27" customHeight="1" spans="1:5">
      <c r="A9554" s="43">
        <v>19103</v>
      </c>
      <c r="B9554" s="44" t="s">
        <v>19122</v>
      </c>
      <c r="C9554" s="43">
        <v>19104</v>
      </c>
      <c r="D9554" s="44" t="s">
        <v>19123</v>
      </c>
      <c r="E9554" s="46"/>
    </row>
    <row r="9555" s="42" customFormat="1" ht="27" customHeight="1" spans="1:5">
      <c r="A9555" s="43">
        <v>19105</v>
      </c>
      <c r="B9555" s="44" t="s">
        <v>19124</v>
      </c>
      <c r="C9555" s="43">
        <v>19106</v>
      </c>
      <c r="D9555" s="44" t="s">
        <v>19125</v>
      </c>
      <c r="E9555" s="46"/>
    </row>
    <row r="9556" s="42" customFormat="1" ht="27" customHeight="1" spans="1:5">
      <c r="A9556" s="43">
        <v>19107</v>
      </c>
      <c r="B9556" s="44" t="s">
        <v>19126</v>
      </c>
      <c r="C9556" s="43">
        <v>19108</v>
      </c>
      <c r="D9556" s="44" t="s">
        <v>19127</v>
      </c>
      <c r="E9556" s="46"/>
    </row>
    <row r="9557" s="42" customFormat="1" ht="27" customHeight="1" spans="1:5">
      <c r="A9557" s="43">
        <v>19109</v>
      </c>
      <c r="B9557" s="44" t="s">
        <v>19128</v>
      </c>
      <c r="C9557" s="43">
        <v>19110</v>
      </c>
      <c r="D9557" s="44" t="s">
        <v>19129</v>
      </c>
      <c r="E9557" s="46"/>
    </row>
    <row r="9558" s="42" customFormat="1" ht="27" customHeight="1" spans="1:5">
      <c r="A9558" s="43">
        <v>19111</v>
      </c>
      <c r="B9558" s="44" t="s">
        <v>19130</v>
      </c>
      <c r="C9558" s="43">
        <v>19112</v>
      </c>
      <c r="D9558" s="44" t="s">
        <v>19131</v>
      </c>
      <c r="E9558" s="46"/>
    </row>
    <row r="9559" s="42" customFormat="1" ht="27" customHeight="1" spans="1:5">
      <c r="A9559" s="43">
        <v>19113</v>
      </c>
      <c r="B9559" s="44" t="s">
        <v>19132</v>
      </c>
      <c r="C9559" s="43">
        <v>19114</v>
      </c>
      <c r="D9559" s="44" t="s">
        <v>19133</v>
      </c>
      <c r="E9559" s="46"/>
    </row>
    <row r="9560" s="42" customFormat="1" ht="27" customHeight="1" spans="1:5">
      <c r="A9560" s="43">
        <v>19115</v>
      </c>
      <c r="B9560" s="44" t="s">
        <v>19134</v>
      </c>
      <c r="C9560" s="43">
        <v>19116</v>
      </c>
      <c r="D9560" s="44" t="s">
        <v>19135</v>
      </c>
      <c r="E9560" s="46"/>
    </row>
    <row r="9561" s="42" customFormat="1" ht="27" customHeight="1" spans="1:5">
      <c r="A9561" s="43">
        <v>19117</v>
      </c>
      <c r="B9561" s="44" t="s">
        <v>19136</v>
      </c>
      <c r="C9561" s="43">
        <v>19118</v>
      </c>
      <c r="D9561" s="44" t="s">
        <v>19137</v>
      </c>
      <c r="E9561" s="46"/>
    </row>
    <row r="9562" s="42" customFormat="1" ht="27" customHeight="1" spans="1:5">
      <c r="A9562" s="43">
        <v>19119</v>
      </c>
      <c r="B9562" s="44" t="s">
        <v>19138</v>
      </c>
      <c r="C9562" s="43">
        <v>19120</v>
      </c>
      <c r="D9562" s="44" t="s">
        <v>19139</v>
      </c>
      <c r="E9562" s="46"/>
    </row>
    <row r="9563" s="42" customFormat="1" ht="27" customHeight="1" spans="1:5">
      <c r="A9563" s="43">
        <v>19121</v>
      </c>
      <c r="B9563" s="44" t="s">
        <v>19140</v>
      </c>
      <c r="C9563" s="43">
        <v>19122</v>
      </c>
      <c r="D9563" s="44" t="s">
        <v>19141</v>
      </c>
      <c r="E9563" s="46"/>
    </row>
    <row r="9564" s="42" customFormat="1" ht="27" customHeight="1" spans="1:5">
      <c r="A9564" s="43">
        <v>19123</v>
      </c>
      <c r="B9564" s="44" t="s">
        <v>19142</v>
      </c>
      <c r="C9564" s="43">
        <v>19124</v>
      </c>
      <c r="D9564" s="44" t="s">
        <v>19143</v>
      </c>
      <c r="E9564" s="46"/>
    </row>
    <row r="9565" s="42" customFormat="1" ht="27" customHeight="1" spans="1:5">
      <c r="A9565" s="43">
        <v>19125</v>
      </c>
      <c r="B9565" s="44" t="s">
        <v>19144</v>
      </c>
      <c r="C9565" s="43">
        <v>19126</v>
      </c>
      <c r="D9565" s="44" t="s">
        <v>19145</v>
      </c>
      <c r="E9565" s="46"/>
    </row>
    <row r="9566" s="42" customFormat="1" ht="27" customHeight="1" spans="1:5">
      <c r="A9566" s="43">
        <v>19127</v>
      </c>
      <c r="B9566" s="44" t="s">
        <v>19146</v>
      </c>
      <c r="C9566" s="43">
        <v>19128</v>
      </c>
      <c r="D9566" s="44" t="s">
        <v>19147</v>
      </c>
      <c r="E9566" s="46"/>
    </row>
    <row r="9567" s="42" customFormat="1" ht="27" customHeight="1" spans="1:5">
      <c r="A9567" s="43">
        <v>19129</v>
      </c>
      <c r="B9567" s="44" t="s">
        <v>19148</v>
      </c>
      <c r="C9567" s="43">
        <v>19130</v>
      </c>
      <c r="D9567" s="44" t="s">
        <v>19149</v>
      </c>
      <c r="E9567" s="46"/>
    </row>
    <row r="9568" s="42" customFormat="1" ht="27" customHeight="1" spans="1:5">
      <c r="A9568" s="43">
        <v>19131</v>
      </c>
      <c r="B9568" s="44" t="s">
        <v>19150</v>
      </c>
      <c r="C9568" s="43">
        <v>19132</v>
      </c>
      <c r="D9568" s="44" t="s">
        <v>19151</v>
      </c>
      <c r="E9568" s="46"/>
    </row>
    <row r="9569" s="42" customFormat="1" ht="27" customHeight="1" spans="1:5">
      <c r="A9569" s="43">
        <v>19133</v>
      </c>
      <c r="B9569" s="44" t="s">
        <v>19152</v>
      </c>
      <c r="C9569" s="43">
        <v>19134</v>
      </c>
      <c r="D9569" s="44" t="s">
        <v>19153</v>
      </c>
      <c r="E9569" s="46"/>
    </row>
    <row r="9570" s="42" customFormat="1" ht="27" customHeight="1" spans="1:5">
      <c r="A9570" s="43">
        <v>19135</v>
      </c>
      <c r="B9570" s="44" t="s">
        <v>19154</v>
      </c>
      <c r="C9570" s="43">
        <v>19136</v>
      </c>
      <c r="D9570" s="44" t="s">
        <v>19155</v>
      </c>
      <c r="E9570" s="46"/>
    </row>
    <row r="9571" s="42" customFormat="1" ht="27" customHeight="1" spans="1:5">
      <c r="A9571" s="43">
        <v>19137</v>
      </c>
      <c r="B9571" s="44" t="s">
        <v>19156</v>
      </c>
      <c r="C9571" s="43">
        <v>19138</v>
      </c>
      <c r="D9571" s="44" t="s">
        <v>19157</v>
      </c>
      <c r="E9571" s="46"/>
    </row>
    <row r="9572" s="42" customFormat="1" ht="27" customHeight="1" spans="1:5">
      <c r="A9572" s="43">
        <v>19139</v>
      </c>
      <c r="B9572" s="44" t="s">
        <v>19158</v>
      </c>
      <c r="C9572" s="43">
        <v>19140</v>
      </c>
      <c r="D9572" s="44" t="s">
        <v>19159</v>
      </c>
      <c r="E9572" s="46"/>
    </row>
    <row r="9573" s="42" customFormat="1" ht="27" customHeight="1" spans="1:5">
      <c r="A9573" s="43">
        <v>19141</v>
      </c>
      <c r="B9573" s="44" t="s">
        <v>19160</v>
      </c>
      <c r="C9573" s="43">
        <v>19142</v>
      </c>
      <c r="D9573" s="44" t="s">
        <v>19161</v>
      </c>
      <c r="E9573" s="46"/>
    </row>
    <row r="9574" s="42" customFormat="1" ht="27" customHeight="1" spans="1:5">
      <c r="A9574" s="43">
        <v>19143</v>
      </c>
      <c r="B9574" s="44" t="s">
        <v>19162</v>
      </c>
      <c r="C9574" s="43">
        <v>19144</v>
      </c>
      <c r="D9574" s="44" t="s">
        <v>19163</v>
      </c>
      <c r="E9574" s="46"/>
    </row>
    <row r="9575" s="42" customFormat="1" ht="27" customHeight="1" spans="1:5">
      <c r="A9575" s="43">
        <v>19145</v>
      </c>
      <c r="B9575" s="44" t="s">
        <v>19164</v>
      </c>
      <c r="C9575" s="43">
        <v>19146</v>
      </c>
      <c r="D9575" s="44" t="s">
        <v>19165</v>
      </c>
      <c r="E9575" s="46"/>
    </row>
    <row r="9576" s="42" customFormat="1" ht="27" customHeight="1" spans="1:5">
      <c r="A9576" s="43">
        <v>19147</v>
      </c>
      <c r="B9576" s="44" t="s">
        <v>19166</v>
      </c>
      <c r="C9576" s="43">
        <v>19148</v>
      </c>
      <c r="D9576" s="44" t="s">
        <v>19167</v>
      </c>
      <c r="E9576" s="46"/>
    </row>
    <row r="9577" s="42" customFormat="1" ht="27" customHeight="1" spans="1:5">
      <c r="A9577" s="43">
        <v>19149</v>
      </c>
      <c r="B9577" s="44" t="s">
        <v>19168</v>
      </c>
      <c r="C9577" s="43">
        <v>19150</v>
      </c>
      <c r="D9577" s="44" t="s">
        <v>19169</v>
      </c>
      <c r="E9577" s="46"/>
    </row>
    <row r="9578" s="42" customFormat="1" ht="27" customHeight="1" spans="1:5">
      <c r="A9578" s="43">
        <v>19151</v>
      </c>
      <c r="B9578" s="44" t="s">
        <v>19170</v>
      </c>
      <c r="C9578" s="43">
        <v>19152</v>
      </c>
      <c r="D9578" s="44" t="s">
        <v>19171</v>
      </c>
      <c r="E9578" s="46"/>
    </row>
    <row r="9579" s="42" customFormat="1" ht="27" customHeight="1" spans="1:5">
      <c r="A9579" s="43">
        <v>19153</v>
      </c>
      <c r="B9579" s="44" t="s">
        <v>19172</v>
      </c>
      <c r="C9579" s="43">
        <v>19154</v>
      </c>
      <c r="D9579" s="44" t="s">
        <v>19173</v>
      </c>
      <c r="E9579" s="46"/>
    </row>
    <row r="9580" s="42" customFormat="1" ht="27" customHeight="1" spans="1:5">
      <c r="A9580" s="43">
        <v>19155</v>
      </c>
      <c r="B9580" s="44" t="s">
        <v>19174</v>
      </c>
      <c r="C9580" s="43">
        <v>19156</v>
      </c>
      <c r="D9580" s="44" t="s">
        <v>19175</v>
      </c>
      <c r="E9580" s="46"/>
    </row>
    <row r="9581" s="42" customFormat="1" ht="27" customHeight="1" spans="1:5">
      <c r="A9581" s="43">
        <v>19157</v>
      </c>
      <c r="B9581" s="44" t="s">
        <v>19176</v>
      </c>
      <c r="C9581" s="43">
        <v>19158</v>
      </c>
      <c r="D9581" s="44" t="s">
        <v>19177</v>
      </c>
      <c r="E9581" s="46"/>
    </row>
    <row r="9582" s="42" customFormat="1" ht="27" customHeight="1" spans="1:5">
      <c r="A9582" s="43">
        <v>19159</v>
      </c>
      <c r="B9582" s="44" t="s">
        <v>19178</v>
      </c>
      <c r="C9582" s="43">
        <v>19160</v>
      </c>
      <c r="D9582" s="44" t="s">
        <v>19179</v>
      </c>
      <c r="E9582" s="46"/>
    </row>
    <row r="9583" s="42" customFormat="1" ht="27" customHeight="1" spans="1:5">
      <c r="A9583" s="43">
        <v>19161</v>
      </c>
      <c r="B9583" s="44" t="s">
        <v>19180</v>
      </c>
      <c r="C9583" s="43">
        <v>19162</v>
      </c>
      <c r="D9583" s="44" t="s">
        <v>19181</v>
      </c>
      <c r="E9583" s="46"/>
    </row>
    <row r="9584" s="42" customFormat="1" ht="27" customHeight="1" spans="1:5">
      <c r="A9584" s="43">
        <v>19163</v>
      </c>
      <c r="B9584" s="44" t="s">
        <v>19182</v>
      </c>
      <c r="C9584" s="43">
        <v>19164</v>
      </c>
      <c r="D9584" s="44" t="s">
        <v>19183</v>
      </c>
      <c r="E9584" s="46"/>
    </row>
    <row r="9585" s="42" customFormat="1" ht="27" customHeight="1" spans="1:5">
      <c r="A9585" s="43">
        <v>19165</v>
      </c>
      <c r="B9585" s="44" t="s">
        <v>19184</v>
      </c>
      <c r="C9585" s="43">
        <v>19166</v>
      </c>
      <c r="D9585" s="44" t="s">
        <v>19185</v>
      </c>
      <c r="E9585" s="46"/>
    </row>
    <row r="9586" s="42" customFormat="1" ht="27" customHeight="1" spans="1:5">
      <c r="A9586" s="43">
        <v>19167</v>
      </c>
      <c r="B9586" s="44" t="s">
        <v>19186</v>
      </c>
      <c r="C9586" s="43">
        <v>19168</v>
      </c>
      <c r="D9586" s="44" t="s">
        <v>19187</v>
      </c>
      <c r="E9586" s="46"/>
    </row>
    <row r="9587" s="42" customFormat="1" ht="27" customHeight="1" spans="1:5">
      <c r="A9587" s="43">
        <v>19169</v>
      </c>
      <c r="B9587" s="44" t="s">
        <v>19188</v>
      </c>
      <c r="C9587" s="43">
        <v>19170</v>
      </c>
      <c r="D9587" s="44" t="s">
        <v>19189</v>
      </c>
      <c r="E9587" s="46"/>
    </row>
    <row r="9588" s="42" customFormat="1" ht="27" customHeight="1" spans="1:5">
      <c r="A9588" s="43">
        <v>19171</v>
      </c>
      <c r="B9588" s="44" t="s">
        <v>19190</v>
      </c>
      <c r="C9588" s="43">
        <v>19172</v>
      </c>
      <c r="D9588" s="44" t="s">
        <v>19191</v>
      </c>
      <c r="E9588" s="46"/>
    </row>
    <row r="9589" s="42" customFormat="1" ht="27" customHeight="1" spans="1:5">
      <c r="A9589" s="43">
        <v>19173</v>
      </c>
      <c r="B9589" s="44" t="s">
        <v>19192</v>
      </c>
      <c r="C9589" s="43">
        <v>19174</v>
      </c>
      <c r="D9589" s="44" t="s">
        <v>19193</v>
      </c>
      <c r="E9589" s="46"/>
    </row>
    <row r="9590" s="42" customFormat="1" ht="27" customHeight="1" spans="1:5">
      <c r="A9590" s="43">
        <v>19175</v>
      </c>
      <c r="B9590" s="44" t="s">
        <v>19194</v>
      </c>
      <c r="C9590" s="43">
        <v>19176</v>
      </c>
      <c r="D9590" s="44" t="s">
        <v>19195</v>
      </c>
      <c r="E9590" s="46"/>
    </row>
    <row r="9591" s="42" customFormat="1" ht="27" customHeight="1" spans="1:5">
      <c r="A9591" s="43">
        <v>19177</v>
      </c>
      <c r="B9591" s="44" t="s">
        <v>19196</v>
      </c>
      <c r="C9591" s="43">
        <v>19178</v>
      </c>
      <c r="D9591" s="44" t="s">
        <v>19197</v>
      </c>
      <c r="E9591" s="46"/>
    </row>
    <row r="9592" s="42" customFormat="1" ht="27" customHeight="1" spans="1:5">
      <c r="A9592" s="43">
        <v>19179</v>
      </c>
      <c r="B9592" s="44" t="s">
        <v>19198</v>
      </c>
      <c r="C9592" s="43">
        <v>19180</v>
      </c>
      <c r="D9592" s="44" t="s">
        <v>19199</v>
      </c>
      <c r="E9592" s="46"/>
    </row>
    <row r="9593" s="42" customFormat="1" ht="27" customHeight="1" spans="1:5">
      <c r="A9593" s="43">
        <v>19181</v>
      </c>
      <c r="B9593" s="44" t="s">
        <v>19200</v>
      </c>
      <c r="C9593" s="43">
        <v>19182</v>
      </c>
      <c r="D9593" s="44" t="s">
        <v>19201</v>
      </c>
      <c r="E9593" s="46"/>
    </row>
    <row r="9594" s="42" customFormat="1" ht="27" customHeight="1" spans="1:5">
      <c r="A9594" s="43">
        <v>19183</v>
      </c>
      <c r="B9594" s="44" t="s">
        <v>19202</v>
      </c>
      <c r="C9594" s="43">
        <v>19184</v>
      </c>
      <c r="D9594" s="44" t="s">
        <v>19203</v>
      </c>
      <c r="E9594" s="46"/>
    </row>
    <row r="9595" s="42" customFormat="1" ht="27" customHeight="1" spans="1:5">
      <c r="A9595" s="43">
        <v>19185</v>
      </c>
      <c r="B9595" s="44" t="s">
        <v>19204</v>
      </c>
      <c r="C9595" s="43">
        <v>19186</v>
      </c>
      <c r="D9595" s="44" t="s">
        <v>19205</v>
      </c>
      <c r="E9595" s="46"/>
    </row>
    <row r="9596" s="42" customFormat="1" ht="27" customHeight="1" spans="1:5">
      <c r="A9596" s="43">
        <v>19187</v>
      </c>
      <c r="B9596" s="44" t="s">
        <v>19206</v>
      </c>
      <c r="C9596" s="43">
        <v>19188</v>
      </c>
      <c r="D9596" s="44" t="s">
        <v>19207</v>
      </c>
      <c r="E9596" s="46"/>
    </row>
    <row r="9597" s="42" customFormat="1" ht="27" customHeight="1" spans="1:5">
      <c r="A9597" s="43">
        <v>19189</v>
      </c>
      <c r="B9597" s="44" t="s">
        <v>19208</v>
      </c>
      <c r="C9597" s="43">
        <v>19190</v>
      </c>
      <c r="D9597" s="44" t="s">
        <v>19209</v>
      </c>
      <c r="E9597" s="46"/>
    </row>
    <row r="9598" s="42" customFormat="1" ht="27" customHeight="1" spans="1:5">
      <c r="A9598" s="43">
        <v>19191</v>
      </c>
      <c r="B9598" s="44" t="s">
        <v>19210</v>
      </c>
      <c r="C9598" s="43">
        <v>19192</v>
      </c>
      <c r="D9598" s="44" t="s">
        <v>19211</v>
      </c>
      <c r="E9598" s="46"/>
    </row>
    <row r="9599" s="42" customFormat="1" ht="27" customHeight="1" spans="1:5">
      <c r="A9599" s="43">
        <v>19193</v>
      </c>
      <c r="B9599" s="44" t="s">
        <v>19212</v>
      </c>
      <c r="C9599" s="43">
        <v>19194</v>
      </c>
      <c r="D9599" s="44" t="s">
        <v>19213</v>
      </c>
      <c r="E9599" s="46"/>
    </row>
    <row r="9600" s="42" customFormat="1" ht="27" customHeight="1" spans="1:5">
      <c r="A9600" s="43">
        <v>19195</v>
      </c>
      <c r="B9600" s="44" t="s">
        <v>19214</v>
      </c>
      <c r="C9600" s="43">
        <v>19196</v>
      </c>
      <c r="D9600" s="44" t="s">
        <v>19215</v>
      </c>
      <c r="E9600" s="46"/>
    </row>
    <row r="9601" s="42" customFormat="1" ht="27" customHeight="1" spans="1:5">
      <c r="A9601" s="43">
        <v>19197</v>
      </c>
      <c r="B9601" s="44" t="s">
        <v>19216</v>
      </c>
      <c r="C9601" s="43">
        <v>19198</v>
      </c>
      <c r="D9601" s="44" t="s">
        <v>19217</v>
      </c>
      <c r="E9601" s="46"/>
    </row>
    <row r="9602" s="42" customFormat="1" ht="27" customHeight="1" spans="1:5">
      <c r="A9602" s="43">
        <v>19199</v>
      </c>
      <c r="B9602" s="44" t="s">
        <v>19218</v>
      </c>
      <c r="C9602" s="43">
        <v>19200</v>
      </c>
      <c r="D9602" s="44" t="s">
        <v>19219</v>
      </c>
      <c r="E9602" s="46"/>
    </row>
    <row r="9603" s="42" customFormat="1" ht="27" customHeight="1" spans="1:5">
      <c r="A9603" s="43">
        <v>19201</v>
      </c>
      <c r="B9603" s="44" t="s">
        <v>19220</v>
      </c>
      <c r="C9603" s="43">
        <v>19202</v>
      </c>
      <c r="D9603" s="44" t="s">
        <v>19221</v>
      </c>
      <c r="E9603" s="46"/>
    </row>
    <row r="9604" s="42" customFormat="1" ht="27" customHeight="1" spans="1:5">
      <c r="A9604" s="43">
        <v>19203</v>
      </c>
      <c r="B9604" s="44" t="s">
        <v>19222</v>
      </c>
      <c r="C9604" s="43">
        <v>19204</v>
      </c>
      <c r="D9604" s="44" t="s">
        <v>19223</v>
      </c>
      <c r="E9604" s="46"/>
    </row>
    <row r="9605" s="42" customFormat="1" ht="27" customHeight="1" spans="1:5">
      <c r="A9605" s="43">
        <v>19205</v>
      </c>
      <c r="B9605" s="44" t="s">
        <v>19224</v>
      </c>
      <c r="C9605" s="43">
        <v>19206</v>
      </c>
      <c r="D9605" s="44" t="s">
        <v>19225</v>
      </c>
      <c r="E9605" s="46"/>
    </row>
    <row r="9606" s="42" customFormat="1" ht="27" customHeight="1" spans="1:5">
      <c r="A9606" s="43">
        <v>19207</v>
      </c>
      <c r="B9606" s="44" t="s">
        <v>19226</v>
      </c>
      <c r="C9606" s="43">
        <v>19208</v>
      </c>
      <c r="D9606" s="44" t="s">
        <v>19227</v>
      </c>
      <c r="E9606" s="46"/>
    </row>
    <row r="9607" s="42" customFormat="1" ht="27" customHeight="1" spans="1:5">
      <c r="A9607" s="43">
        <v>19209</v>
      </c>
      <c r="B9607" s="44" t="s">
        <v>19228</v>
      </c>
      <c r="C9607" s="43">
        <v>19210</v>
      </c>
      <c r="D9607" s="44" t="s">
        <v>19229</v>
      </c>
      <c r="E9607" s="46"/>
    </row>
    <row r="9608" s="42" customFormat="1" ht="27" customHeight="1" spans="1:5">
      <c r="A9608" s="43">
        <v>19211</v>
      </c>
      <c r="B9608" s="44" t="s">
        <v>19230</v>
      </c>
      <c r="C9608" s="43">
        <v>19212</v>
      </c>
      <c r="D9608" s="44" t="s">
        <v>19231</v>
      </c>
      <c r="E9608" s="46"/>
    </row>
    <row r="9609" s="42" customFormat="1" ht="27" customHeight="1" spans="1:5">
      <c r="A9609" s="43">
        <v>19213</v>
      </c>
      <c r="B9609" s="44" t="s">
        <v>19232</v>
      </c>
      <c r="C9609" s="43">
        <v>19214</v>
      </c>
      <c r="D9609" s="44" t="s">
        <v>19233</v>
      </c>
      <c r="E9609" s="46"/>
    </row>
    <row r="9610" s="42" customFormat="1" ht="27" customHeight="1" spans="1:5">
      <c r="A9610" s="43">
        <v>19215</v>
      </c>
      <c r="B9610" s="44" t="s">
        <v>19234</v>
      </c>
      <c r="C9610" s="43">
        <v>19216</v>
      </c>
      <c r="D9610" s="44" t="s">
        <v>19235</v>
      </c>
      <c r="E9610" s="46"/>
    </row>
    <row r="9611" s="42" customFormat="1" ht="27" customHeight="1" spans="1:5">
      <c r="A9611" s="43">
        <v>19217</v>
      </c>
      <c r="B9611" s="44" t="s">
        <v>19236</v>
      </c>
      <c r="C9611" s="43">
        <v>19218</v>
      </c>
      <c r="D9611" s="44" t="s">
        <v>19237</v>
      </c>
      <c r="E9611" s="46"/>
    </row>
    <row r="9612" s="42" customFormat="1" ht="27" customHeight="1" spans="1:5">
      <c r="A9612" s="43">
        <v>19219</v>
      </c>
      <c r="B9612" s="44" t="s">
        <v>19238</v>
      </c>
      <c r="C9612" s="43">
        <v>19220</v>
      </c>
      <c r="D9612" s="44" t="s">
        <v>19239</v>
      </c>
      <c r="E9612" s="46"/>
    </row>
    <row r="9613" s="42" customFormat="1" ht="27" customHeight="1" spans="1:5">
      <c r="A9613" s="43">
        <v>19221</v>
      </c>
      <c r="B9613" s="44" t="s">
        <v>19240</v>
      </c>
      <c r="C9613" s="43">
        <v>19222</v>
      </c>
      <c r="D9613" s="44" t="s">
        <v>19241</v>
      </c>
      <c r="E9613" s="46"/>
    </row>
    <row r="9614" s="42" customFormat="1" ht="27" customHeight="1" spans="1:5">
      <c r="A9614" s="43">
        <v>19223</v>
      </c>
      <c r="B9614" s="44" t="s">
        <v>19242</v>
      </c>
      <c r="C9614" s="43">
        <v>19224</v>
      </c>
      <c r="D9614" s="44" t="s">
        <v>19243</v>
      </c>
      <c r="E9614" s="46"/>
    </row>
    <row r="9615" s="42" customFormat="1" ht="27" customHeight="1" spans="1:5">
      <c r="A9615" s="43">
        <v>19225</v>
      </c>
      <c r="B9615" s="44" t="s">
        <v>19244</v>
      </c>
      <c r="C9615" s="43">
        <v>19226</v>
      </c>
      <c r="D9615" s="44" t="s">
        <v>19245</v>
      </c>
      <c r="E9615" s="46"/>
    </row>
    <row r="9616" s="42" customFormat="1" ht="27" customHeight="1" spans="1:5">
      <c r="A9616" s="43">
        <v>19227</v>
      </c>
      <c r="B9616" s="44" t="s">
        <v>19246</v>
      </c>
      <c r="C9616" s="43">
        <v>19228</v>
      </c>
      <c r="D9616" s="44" t="s">
        <v>19247</v>
      </c>
      <c r="E9616" s="46"/>
    </row>
    <row r="9617" s="42" customFormat="1" ht="27" customHeight="1" spans="1:5">
      <c r="A9617" s="43">
        <v>19229</v>
      </c>
      <c r="B9617" s="44" t="s">
        <v>19248</v>
      </c>
      <c r="C9617" s="43">
        <v>19230</v>
      </c>
      <c r="D9617" s="44" t="s">
        <v>19249</v>
      </c>
      <c r="E9617" s="46"/>
    </row>
    <row r="9618" s="42" customFormat="1" ht="27" customHeight="1" spans="1:5">
      <c r="A9618" s="43">
        <v>19231</v>
      </c>
      <c r="B9618" s="44" t="s">
        <v>19250</v>
      </c>
      <c r="C9618" s="43">
        <v>19232</v>
      </c>
      <c r="D9618" s="44" t="s">
        <v>19251</v>
      </c>
      <c r="E9618" s="46"/>
    </row>
    <row r="9619" s="42" customFormat="1" ht="27" customHeight="1" spans="1:5">
      <c r="A9619" s="43">
        <v>19233</v>
      </c>
      <c r="B9619" s="44" t="s">
        <v>19252</v>
      </c>
      <c r="C9619" s="43">
        <v>19234</v>
      </c>
      <c r="D9619" s="44" t="s">
        <v>19253</v>
      </c>
      <c r="E9619" s="46"/>
    </row>
    <row r="9620" s="42" customFormat="1" ht="27" customHeight="1" spans="1:5">
      <c r="A9620" s="43">
        <v>19235</v>
      </c>
      <c r="B9620" s="44" t="s">
        <v>19254</v>
      </c>
      <c r="C9620" s="43">
        <v>19236</v>
      </c>
      <c r="D9620" s="44" t="s">
        <v>19255</v>
      </c>
      <c r="E9620" s="46"/>
    </row>
    <row r="9621" s="42" customFormat="1" ht="27" customHeight="1" spans="1:5">
      <c r="A9621" s="43">
        <v>19237</v>
      </c>
      <c r="B9621" s="44" t="s">
        <v>19256</v>
      </c>
      <c r="C9621" s="43">
        <v>19238</v>
      </c>
      <c r="D9621" s="44" t="s">
        <v>19257</v>
      </c>
      <c r="E9621" s="46"/>
    </row>
    <row r="9622" s="42" customFormat="1" ht="27" customHeight="1" spans="1:5">
      <c r="A9622" s="43">
        <v>19239</v>
      </c>
      <c r="B9622" s="44" t="s">
        <v>19258</v>
      </c>
      <c r="C9622" s="43">
        <v>19240</v>
      </c>
      <c r="D9622" s="44" t="s">
        <v>19259</v>
      </c>
      <c r="E9622" s="46"/>
    </row>
    <row r="9623" s="42" customFormat="1" ht="27" customHeight="1" spans="1:5">
      <c r="A9623" s="43">
        <v>19241</v>
      </c>
      <c r="B9623" s="44" t="s">
        <v>19260</v>
      </c>
      <c r="C9623" s="43">
        <v>19242</v>
      </c>
      <c r="D9623" s="44" t="s">
        <v>19261</v>
      </c>
      <c r="E9623" s="46"/>
    </row>
    <row r="9624" s="42" customFormat="1" ht="27" customHeight="1" spans="1:5">
      <c r="A9624" s="43">
        <v>19243</v>
      </c>
      <c r="B9624" s="44" t="s">
        <v>19262</v>
      </c>
      <c r="C9624" s="43">
        <v>19244</v>
      </c>
      <c r="D9624" s="44" t="s">
        <v>19263</v>
      </c>
      <c r="E9624" s="46"/>
    </row>
    <row r="9625" s="42" customFormat="1" ht="27" customHeight="1" spans="1:5">
      <c r="A9625" s="43">
        <v>19245</v>
      </c>
      <c r="B9625" s="44" t="s">
        <v>19264</v>
      </c>
      <c r="C9625" s="43">
        <v>19246</v>
      </c>
      <c r="D9625" s="44" t="s">
        <v>19265</v>
      </c>
      <c r="E9625" s="46"/>
    </row>
    <row r="9626" s="42" customFormat="1" ht="27" customHeight="1" spans="1:5">
      <c r="A9626" s="43">
        <v>19247</v>
      </c>
      <c r="B9626" s="44" t="s">
        <v>19266</v>
      </c>
      <c r="C9626" s="43">
        <v>19248</v>
      </c>
      <c r="D9626" s="44" t="s">
        <v>19267</v>
      </c>
      <c r="E9626" s="46"/>
    </row>
    <row r="9627" s="42" customFormat="1" ht="27" customHeight="1" spans="1:5">
      <c r="A9627" s="43">
        <v>19249</v>
      </c>
      <c r="B9627" s="44" t="s">
        <v>19268</v>
      </c>
      <c r="C9627" s="43">
        <v>19250</v>
      </c>
      <c r="D9627" s="44" t="s">
        <v>19269</v>
      </c>
      <c r="E9627" s="46"/>
    </row>
    <row r="9628" s="42" customFormat="1" ht="27" customHeight="1" spans="1:5">
      <c r="A9628" s="43">
        <v>19251</v>
      </c>
      <c r="B9628" s="44" t="s">
        <v>19270</v>
      </c>
      <c r="C9628" s="43">
        <v>19252</v>
      </c>
      <c r="D9628" s="44" t="s">
        <v>19271</v>
      </c>
      <c r="E9628" s="46"/>
    </row>
    <row r="9629" s="42" customFormat="1" ht="27" customHeight="1" spans="1:5">
      <c r="A9629" s="43">
        <v>19253</v>
      </c>
      <c r="B9629" s="44" t="s">
        <v>19272</v>
      </c>
      <c r="C9629" s="43">
        <v>19254</v>
      </c>
      <c r="D9629" s="44" t="s">
        <v>19273</v>
      </c>
      <c r="E9629" s="46"/>
    </row>
    <row r="9630" s="42" customFormat="1" ht="27" customHeight="1" spans="1:5">
      <c r="A9630" s="43">
        <v>19255</v>
      </c>
      <c r="B9630" s="44" t="s">
        <v>19274</v>
      </c>
      <c r="C9630" s="43">
        <v>19256</v>
      </c>
      <c r="D9630" s="44" t="s">
        <v>19275</v>
      </c>
      <c r="E9630" s="46"/>
    </row>
    <row r="9631" s="42" customFormat="1" ht="27" customHeight="1" spans="1:5">
      <c r="A9631" s="43">
        <v>19257</v>
      </c>
      <c r="B9631" s="44" t="s">
        <v>19276</v>
      </c>
      <c r="C9631" s="43">
        <v>19258</v>
      </c>
      <c r="D9631" s="44" t="s">
        <v>19277</v>
      </c>
      <c r="E9631" s="46"/>
    </row>
    <row r="9632" s="42" customFormat="1" ht="27" customHeight="1" spans="1:5">
      <c r="A9632" s="43">
        <v>19259</v>
      </c>
      <c r="B9632" s="44" t="s">
        <v>19278</v>
      </c>
      <c r="C9632" s="43">
        <v>19260</v>
      </c>
      <c r="D9632" s="44" t="s">
        <v>19279</v>
      </c>
      <c r="E9632" s="46"/>
    </row>
    <row r="9633" s="42" customFormat="1" ht="27" customHeight="1" spans="1:5">
      <c r="A9633" s="43">
        <v>19261</v>
      </c>
      <c r="B9633" s="44" t="s">
        <v>19280</v>
      </c>
      <c r="C9633" s="43">
        <v>19262</v>
      </c>
      <c r="D9633" s="44" t="s">
        <v>19281</v>
      </c>
      <c r="E9633" s="46"/>
    </row>
    <row r="9634" s="42" customFormat="1" ht="27" customHeight="1" spans="1:5">
      <c r="A9634" s="43">
        <v>19263</v>
      </c>
      <c r="B9634" s="44" t="s">
        <v>19282</v>
      </c>
      <c r="C9634" s="43">
        <v>19264</v>
      </c>
      <c r="D9634" s="44" t="s">
        <v>19283</v>
      </c>
      <c r="E9634" s="46"/>
    </row>
    <row r="9635" s="42" customFormat="1" ht="27" customHeight="1" spans="1:5">
      <c r="A9635" s="43">
        <v>19265</v>
      </c>
      <c r="B9635" s="44" t="s">
        <v>19284</v>
      </c>
      <c r="C9635" s="43">
        <v>19266</v>
      </c>
      <c r="D9635" s="44" t="s">
        <v>19285</v>
      </c>
      <c r="E9635" s="46"/>
    </row>
    <row r="9636" s="42" customFormat="1" ht="27" customHeight="1" spans="1:5">
      <c r="A9636" s="43">
        <v>19267</v>
      </c>
      <c r="B9636" s="44" t="s">
        <v>19286</v>
      </c>
      <c r="C9636" s="43">
        <v>19268</v>
      </c>
      <c r="D9636" s="44" t="s">
        <v>19287</v>
      </c>
      <c r="E9636" s="46"/>
    </row>
    <row r="9637" s="42" customFormat="1" ht="27" customHeight="1" spans="1:5">
      <c r="A9637" s="43">
        <v>19269</v>
      </c>
      <c r="B9637" s="44" t="s">
        <v>19288</v>
      </c>
      <c r="C9637" s="43">
        <v>19270</v>
      </c>
      <c r="D9637" s="44" t="s">
        <v>19289</v>
      </c>
      <c r="E9637" s="46"/>
    </row>
    <row r="9638" s="42" customFormat="1" ht="27" customHeight="1" spans="1:5">
      <c r="A9638" s="43">
        <v>19271</v>
      </c>
      <c r="B9638" s="44" t="s">
        <v>19290</v>
      </c>
      <c r="C9638" s="43">
        <v>19272</v>
      </c>
      <c r="D9638" s="44" t="s">
        <v>19291</v>
      </c>
      <c r="E9638" s="46"/>
    </row>
    <row r="9639" s="42" customFormat="1" ht="27" customHeight="1" spans="1:5">
      <c r="A9639" s="43">
        <v>19273</v>
      </c>
      <c r="B9639" s="44" t="s">
        <v>19292</v>
      </c>
      <c r="C9639" s="43">
        <v>19274</v>
      </c>
      <c r="D9639" s="44" t="s">
        <v>19293</v>
      </c>
      <c r="E9639" s="46"/>
    </row>
    <row r="9640" s="42" customFormat="1" ht="27" customHeight="1" spans="1:5">
      <c r="A9640" s="43">
        <v>19275</v>
      </c>
      <c r="B9640" s="44" t="s">
        <v>19294</v>
      </c>
      <c r="C9640" s="43">
        <v>19276</v>
      </c>
      <c r="D9640" s="44" t="s">
        <v>19295</v>
      </c>
      <c r="E9640" s="46"/>
    </row>
    <row r="9641" s="42" customFormat="1" ht="27" customHeight="1" spans="1:5">
      <c r="A9641" s="43">
        <v>19277</v>
      </c>
      <c r="B9641" s="44" t="s">
        <v>19296</v>
      </c>
      <c r="C9641" s="43">
        <v>19278</v>
      </c>
      <c r="D9641" s="44" t="s">
        <v>19297</v>
      </c>
      <c r="E9641" s="46"/>
    </row>
    <row r="9642" s="42" customFormat="1" ht="27" customHeight="1" spans="1:5">
      <c r="A9642" s="43">
        <v>19279</v>
      </c>
      <c r="B9642" s="44" t="s">
        <v>19298</v>
      </c>
      <c r="C9642" s="43">
        <v>19280</v>
      </c>
      <c r="D9642" s="44" t="s">
        <v>19299</v>
      </c>
      <c r="E9642" s="46"/>
    </row>
    <row r="9643" s="42" customFormat="1" ht="27" customHeight="1" spans="1:5">
      <c r="A9643" s="43">
        <v>19281</v>
      </c>
      <c r="B9643" s="44" t="s">
        <v>19300</v>
      </c>
      <c r="C9643" s="43">
        <v>19282</v>
      </c>
      <c r="D9643" s="44" t="s">
        <v>19301</v>
      </c>
      <c r="E9643" s="46"/>
    </row>
    <row r="9644" s="42" customFormat="1" ht="27" customHeight="1" spans="1:5">
      <c r="A9644" s="43">
        <v>19283</v>
      </c>
      <c r="B9644" s="44" t="s">
        <v>19302</v>
      </c>
      <c r="C9644" s="43">
        <v>19284</v>
      </c>
      <c r="D9644" s="44" t="s">
        <v>19303</v>
      </c>
      <c r="E9644" s="46"/>
    </row>
    <row r="9645" s="42" customFormat="1" ht="27" customHeight="1" spans="1:5">
      <c r="A9645" s="43">
        <v>19285</v>
      </c>
      <c r="B9645" s="44" t="s">
        <v>19304</v>
      </c>
      <c r="C9645" s="43">
        <v>19286</v>
      </c>
      <c r="D9645" s="44" t="s">
        <v>19305</v>
      </c>
      <c r="E9645" s="46"/>
    </row>
    <row r="9646" s="42" customFormat="1" ht="27" customHeight="1" spans="1:5">
      <c r="A9646" s="43">
        <v>19287</v>
      </c>
      <c r="B9646" s="44" t="s">
        <v>19306</v>
      </c>
      <c r="C9646" s="43">
        <v>19288</v>
      </c>
      <c r="D9646" s="44" t="s">
        <v>19307</v>
      </c>
      <c r="E9646" s="46"/>
    </row>
    <row r="9647" s="42" customFormat="1" ht="27" customHeight="1" spans="1:5">
      <c r="A9647" s="43">
        <v>19289</v>
      </c>
      <c r="B9647" s="44" t="s">
        <v>19308</v>
      </c>
      <c r="C9647" s="43">
        <v>19290</v>
      </c>
      <c r="D9647" s="44" t="s">
        <v>19309</v>
      </c>
      <c r="E9647" s="46"/>
    </row>
    <row r="9648" s="42" customFormat="1" ht="27" customHeight="1" spans="1:5">
      <c r="A9648" s="43">
        <v>19291</v>
      </c>
      <c r="B9648" s="44" t="s">
        <v>19310</v>
      </c>
      <c r="C9648" s="43">
        <v>19292</v>
      </c>
      <c r="D9648" s="44" t="s">
        <v>19311</v>
      </c>
      <c r="E9648" s="46"/>
    </row>
    <row r="9649" s="42" customFormat="1" ht="27" customHeight="1" spans="1:5">
      <c r="A9649" s="43">
        <v>19293</v>
      </c>
      <c r="B9649" s="44" t="s">
        <v>19312</v>
      </c>
      <c r="C9649" s="43">
        <v>19294</v>
      </c>
      <c r="D9649" s="44" t="s">
        <v>19313</v>
      </c>
      <c r="E9649" s="46"/>
    </row>
    <row r="9650" s="42" customFormat="1" ht="27" customHeight="1" spans="1:5">
      <c r="A9650" s="43">
        <v>19295</v>
      </c>
      <c r="B9650" s="44" t="s">
        <v>19314</v>
      </c>
      <c r="C9650" s="43">
        <v>19296</v>
      </c>
      <c r="D9650" s="44" t="s">
        <v>19315</v>
      </c>
      <c r="E9650" s="46"/>
    </row>
    <row r="9651" s="42" customFormat="1" ht="27" customHeight="1" spans="1:5">
      <c r="A9651" s="43">
        <v>19297</v>
      </c>
      <c r="B9651" s="44" t="s">
        <v>19316</v>
      </c>
      <c r="C9651" s="43">
        <v>19298</v>
      </c>
      <c r="D9651" s="44" t="s">
        <v>19317</v>
      </c>
      <c r="E9651" s="46"/>
    </row>
    <row r="9652" s="42" customFormat="1" ht="27" customHeight="1" spans="1:5">
      <c r="A9652" s="43">
        <v>19299</v>
      </c>
      <c r="B9652" s="44" t="s">
        <v>19318</v>
      </c>
      <c r="C9652" s="43">
        <v>19300</v>
      </c>
      <c r="D9652" s="44" t="s">
        <v>19319</v>
      </c>
      <c r="E9652" s="46"/>
    </row>
    <row r="9653" s="42" customFormat="1" ht="27" customHeight="1" spans="1:5">
      <c r="A9653" s="43">
        <v>19301</v>
      </c>
      <c r="B9653" s="44" t="s">
        <v>19320</v>
      </c>
      <c r="C9653" s="43">
        <v>19302</v>
      </c>
      <c r="D9653" s="44" t="s">
        <v>19321</v>
      </c>
      <c r="E9653" s="46"/>
    </row>
    <row r="9654" s="42" customFormat="1" ht="27" customHeight="1" spans="1:5">
      <c r="A9654" s="43">
        <v>19303</v>
      </c>
      <c r="B9654" s="44" t="s">
        <v>19322</v>
      </c>
      <c r="C9654" s="43">
        <v>19304</v>
      </c>
      <c r="D9654" s="44" t="s">
        <v>19323</v>
      </c>
      <c r="E9654" s="46"/>
    </row>
    <row r="9655" s="42" customFormat="1" ht="27" customHeight="1" spans="1:5">
      <c r="A9655" s="43">
        <v>19305</v>
      </c>
      <c r="B9655" s="44" t="s">
        <v>19324</v>
      </c>
      <c r="C9655" s="43">
        <v>19306</v>
      </c>
      <c r="D9655" s="44" t="s">
        <v>19325</v>
      </c>
      <c r="E9655" s="46"/>
    </row>
    <row r="9656" s="42" customFormat="1" ht="27" customHeight="1" spans="1:5">
      <c r="A9656" s="43">
        <v>19307</v>
      </c>
      <c r="B9656" s="44" t="s">
        <v>19326</v>
      </c>
      <c r="C9656" s="43">
        <v>19308</v>
      </c>
      <c r="D9656" s="44" t="s">
        <v>19327</v>
      </c>
      <c r="E9656" s="46"/>
    </row>
    <row r="9657" s="42" customFormat="1" ht="27" customHeight="1" spans="1:5">
      <c r="A9657" s="43">
        <v>19309</v>
      </c>
      <c r="B9657" s="44" t="s">
        <v>19328</v>
      </c>
      <c r="C9657" s="43">
        <v>19310</v>
      </c>
      <c r="D9657" s="44" t="s">
        <v>19329</v>
      </c>
      <c r="E9657" s="46"/>
    </row>
    <row r="9658" s="42" customFormat="1" ht="27" customHeight="1" spans="1:5">
      <c r="A9658" s="43">
        <v>19311</v>
      </c>
      <c r="B9658" s="44" t="s">
        <v>19330</v>
      </c>
      <c r="C9658" s="43">
        <v>19312</v>
      </c>
      <c r="D9658" s="44" t="s">
        <v>19331</v>
      </c>
      <c r="E9658" s="46"/>
    </row>
    <row r="9659" s="42" customFormat="1" ht="27" customHeight="1" spans="1:5">
      <c r="A9659" s="43">
        <v>19313</v>
      </c>
      <c r="B9659" s="44" t="s">
        <v>19332</v>
      </c>
      <c r="C9659" s="43">
        <v>19314</v>
      </c>
      <c r="D9659" s="44" t="s">
        <v>19333</v>
      </c>
      <c r="E9659" s="46"/>
    </row>
    <row r="9660" s="42" customFormat="1" ht="27" customHeight="1" spans="1:5">
      <c r="A9660" s="43">
        <v>19315</v>
      </c>
      <c r="B9660" s="44" t="s">
        <v>19334</v>
      </c>
      <c r="C9660" s="43">
        <v>19316</v>
      </c>
      <c r="D9660" s="44" t="s">
        <v>19335</v>
      </c>
      <c r="E9660" s="46"/>
    </row>
    <row r="9661" s="42" customFormat="1" ht="27" customHeight="1" spans="1:5">
      <c r="A9661" s="43">
        <v>19317</v>
      </c>
      <c r="B9661" s="44" t="s">
        <v>19336</v>
      </c>
      <c r="C9661" s="43">
        <v>19318</v>
      </c>
      <c r="D9661" s="44" t="s">
        <v>19337</v>
      </c>
      <c r="E9661" s="46"/>
    </row>
    <row r="9662" s="42" customFormat="1" ht="27" customHeight="1" spans="1:5">
      <c r="A9662" s="43">
        <v>19319</v>
      </c>
      <c r="B9662" s="44" t="s">
        <v>19338</v>
      </c>
      <c r="C9662" s="43">
        <v>19320</v>
      </c>
      <c r="D9662" s="44" t="s">
        <v>19339</v>
      </c>
      <c r="E9662" s="46"/>
    </row>
    <row r="9663" s="42" customFormat="1" ht="27" customHeight="1" spans="1:5">
      <c r="A9663" s="43">
        <v>19321</v>
      </c>
      <c r="B9663" s="44" t="s">
        <v>19340</v>
      </c>
      <c r="C9663" s="43">
        <v>19322</v>
      </c>
      <c r="D9663" s="44" t="s">
        <v>19341</v>
      </c>
      <c r="E9663" s="46"/>
    </row>
    <row r="9664" s="42" customFormat="1" ht="27" customHeight="1" spans="1:5">
      <c r="A9664" s="43">
        <v>19323</v>
      </c>
      <c r="B9664" s="44" t="s">
        <v>19342</v>
      </c>
      <c r="C9664" s="43">
        <v>19324</v>
      </c>
      <c r="D9664" s="44" t="s">
        <v>19343</v>
      </c>
      <c r="E9664" s="46"/>
    </row>
    <row r="9665" s="42" customFormat="1" ht="27" customHeight="1" spans="1:5">
      <c r="A9665" s="43">
        <v>19325</v>
      </c>
      <c r="B9665" s="44" t="s">
        <v>19344</v>
      </c>
      <c r="C9665" s="43">
        <v>19326</v>
      </c>
      <c r="D9665" s="44" t="s">
        <v>19345</v>
      </c>
      <c r="E9665" s="46"/>
    </row>
    <row r="9666" s="42" customFormat="1" ht="27" customHeight="1" spans="1:5">
      <c r="A9666" s="43">
        <v>19327</v>
      </c>
      <c r="B9666" s="44" t="s">
        <v>19346</v>
      </c>
      <c r="C9666" s="43">
        <v>19328</v>
      </c>
      <c r="D9666" s="44" t="s">
        <v>19347</v>
      </c>
      <c r="E9666" s="46"/>
    </row>
    <row r="9667" s="42" customFormat="1" ht="27" customHeight="1" spans="1:5">
      <c r="A9667" s="43">
        <v>19329</v>
      </c>
      <c r="B9667" s="44" t="s">
        <v>19348</v>
      </c>
      <c r="C9667" s="43">
        <v>19330</v>
      </c>
      <c r="D9667" s="44" t="s">
        <v>19349</v>
      </c>
      <c r="E9667" s="46"/>
    </row>
    <row r="9668" s="42" customFormat="1" ht="27" customHeight="1" spans="1:5">
      <c r="A9668" s="43">
        <v>19331</v>
      </c>
      <c r="B9668" s="44" t="s">
        <v>19350</v>
      </c>
      <c r="C9668" s="43">
        <v>19332</v>
      </c>
      <c r="D9668" s="44" t="s">
        <v>19351</v>
      </c>
      <c r="E9668" s="46"/>
    </row>
    <row r="9669" s="42" customFormat="1" ht="27" customHeight="1" spans="1:5">
      <c r="A9669" s="43">
        <v>19333</v>
      </c>
      <c r="B9669" s="44" t="s">
        <v>19352</v>
      </c>
      <c r="C9669" s="43">
        <v>19334</v>
      </c>
      <c r="D9669" s="44" t="s">
        <v>19353</v>
      </c>
      <c r="E9669" s="46"/>
    </row>
    <row r="9670" s="42" customFormat="1" ht="27" customHeight="1" spans="1:5">
      <c r="A9670" s="43">
        <v>19335</v>
      </c>
      <c r="B9670" s="44" t="s">
        <v>19354</v>
      </c>
      <c r="C9670" s="43">
        <v>19336</v>
      </c>
      <c r="D9670" s="44" t="s">
        <v>19355</v>
      </c>
      <c r="E9670" s="46"/>
    </row>
    <row r="9671" s="42" customFormat="1" ht="27" customHeight="1" spans="1:5">
      <c r="A9671" s="43">
        <v>19337</v>
      </c>
      <c r="B9671" s="44" t="s">
        <v>19356</v>
      </c>
      <c r="C9671" s="43">
        <v>19338</v>
      </c>
      <c r="D9671" s="44" t="s">
        <v>19357</v>
      </c>
      <c r="E9671" s="46"/>
    </row>
    <row r="9672" s="42" customFormat="1" ht="27" customHeight="1" spans="1:5">
      <c r="A9672" s="43">
        <v>19339</v>
      </c>
      <c r="B9672" s="44" t="s">
        <v>19358</v>
      </c>
      <c r="C9672" s="43">
        <v>19340</v>
      </c>
      <c r="D9672" s="44" t="s">
        <v>19359</v>
      </c>
      <c r="E9672" s="46"/>
    </row>
    <row r="9673" s="42" customFormat="1" ht="27" customHeight="1" spans="1:5">
      <c r="A9673" s="43">
        <v>19341</v>
      </c>
      <c r="B9673" s="44" t="s">
        <v>19360</v>
      </c>
      <c r="C9673" s="43">
        <v>19342</v>
      </c>
      <c r="D9673" s="44" t="s">
        <v>19361</v>
      </c>
      <c r="E9673" s="46"/>
    </row>
    <row r="9674" s="42" customFormat="1" ht="27" customHeight="1" spans="1:5">
      <c r="A9674" s="43">
        <v>19343</v>
      </c>
      <c r="B9674" s="44" t="s">
        <v>19362</v>
      </c>
      <c r="C9674" s="43">
        <v>19344</v>
      </c>
      <c r="D9674" s="44" t="s">
        <v>19363</v>
      </c>
      <c r="E9674" s="46"/>
    </row>
    <row r="9675" s="42" customFormat="1" ht="27" customHeight="1" spans="1:5">
      <c r="A9675" s="43">
        <v>19345</v>
      </c>
      <c r="B9675" s="44" t="s">
        <v>19364</v>
      </c>
      <c r="C9675" s="43">
        <v>19346</v>
      </c>
      <c r="D9675" s="44" t="s">
        <v>19365</v>
      </c>
      <c r="E9675" s="46"/>
    </row>
    <row r="9676" s="42" customFormat="1" ht="27" customHeight="1" spans="1:5">
      <c r="A9676" s="43">
        <v>19347</v>
      </c>
      <c r="B9676" s="44" t="s">
        <v>19366</v>
      </c>
      <c r="C9676" s="43">
        <v>19348</v>
      </c>
      <c r="D9676" s="44" t="s">
        <v>19367</v>
      </c>
      <c r="E9676" s="46"/>
    </row>
    <row r="9677" s="42" customFormat="1" ht="27" customHeight="1" spans="1:5">
      <c r="A9677" s="43">
        <v>19349</v>
      </c>
      <c r="B9677" s="44" t="s">
        <v>19368</v>
      </c>
      <c r="C9677" s="43">
        <v>19350</v>
      </c>
      <c r="D9677" s="44" t="s">
        <v>19369</v>
      </c>
      <c r="E9677" s="46"/>
    </row>
    <row r="9678" s="42" customFormat="1" ht="27" customHeight="1" spans="1:5">
      <c r="A9678" s="43">
        <v>19351</v>
      </c>
      <c r="B9678" s="44" t="s">
        <v>19370</v>
      </c>
      <c r="C9678" s="43">
        <v>19352</v>
      </c>
      <c r="D9678" s="44" t="s">
        <v>19371</v>
      </c>
      <c r="E9678" s="46"/>
    </row>
    <row r="9679" s="42" customFormat="1" ht="27" customHeight="1" spans="1:5">
      <c r="A9679" s="43">
        <v>19353</v>
      </c>
      <c r="B9679" s="44" t="s">
        <v>19372</v>
      </c>
      <c r="C9679" s="43">
        <v>19354</v>
      </c>
      <c r="D9679" s="44" t="s">
        <v>19373</v>
      </c>
      <c r="E9679" s="46"/>
    </row>
    <row r="9680" s="42" customFormat="1" ht="27" customHeight="1" spans="1:5">
      <c r="A9680" s="43">
        <v>19355</v>
      </c>
      <c r="B9680" s="44" t="s">
        <v>19374</v>
      </c>
      <c r="C9680" s="43">
        <v>19356</v>
      </c>
      <c r="D9680" s="44" t="s">
        <v>19375</v>
      </c>
      <c r="E9680" s="46"/>
    </row>
    <row r="9681" s="42" customFormat="1" ht="27" customHeight="1" spans="1:5">
      <c r="A9681" s="43">
        <v>19357</v>
      </c>
      <c r="B9681" s="44" t="s">
        <v>19376</v>
      </c>
      <c r="C9681" s="43">
        <v>19358</v>
      </c>
      <c r="D9681" s="44" t="s">
        <v>19377</v>
      </c>
      <c r="E9681" s="46"/>
    </row>
    <row r="9682" s="42" customFormat="1" ht="27" customHeight="1" spans="1:5">
      <c r="A9682" s="43">
        <v>19359</v>
      </c>
      <c r="B9682" s="44" t="s">
        <v>19378</v>
      </c>
      <c r="C9682" s="43">
        <v>19360</v>
      </c>
      <c r="D9682" s="44" t="s">
        <v>19379</v>
      </c>
      <c r="E9682" s="46"/>
    </row>
    <row r="9683" s="42" customFormat="1" ht="27" customHeight="1" spans="1:5">
      <c r="A9683" s="43">
        <v>19361</v>
      </c>
      <c r="B9683" s="44" t="s">
        <v>19380</v>
      </c>
      <c r="C9683" s="43">
        <v>19362</v>
      </c>
      <c r="D9683" s="44" t="s">
        <v>19381</v>
      </c>
      <c r="E9683" s="46"/>
    </row>
    <row r="9684" s="42" customFormat="1" ht="27" customHeight="1" spans="1:5">
      <c r="A9684" s="43">
        <v>19363</v>
      </c>
      <c r="B9684" s="44" t="s">
        <v>19382</v>
      </c>
      <c r="C9684" s="43">
        <v>19364</v>
      </c>
      <c r="D9684" s="44" t="s">
        <v>19383</v>
      </c>
      <c r="E9684" s="46"/>
    </row>
    <row r="9685" s="42" customFormat="1" ht="27" customHeight="1" spans="1:5">
      <c r="A9685" s="43">
        <v>19365</v>
      </c>
      <c r="B9685" s="44" t="s">
        <v>19384</v>
      </c>
      <c r="C9685" s="43">
        <v>19366</v>
      </c>
      <c r="D9685" s="44" t="s">
        <v>19385</v>
      </c>
      <c r="E9685" s="46"/>
    </row>
    <row r="9686" s="42" customFormat="1" ht="27" customHeight="1" spans="1:5">
      <c r="A9686" s="43">
        <v>19367</v>
      </c>
      <c r="B9686" s="44" t="s">
        <v>19386</v>
      </c>
      <c r="C9686" s="43">
        <v>19368</v>
      </c>
      <c r="D9686" s="44" t="s">
        <v>19387</v>
      </c>
      <c r="E9686" s="46"/>
    </row>
    <row r="9687" s="42" customFormat="1" ht="27" customHeight="1" spans="1:5">
      <c r="A9687" s="43">
        <v>19369</v>
      </c>
      <c r="B9687" s="44" t="s">
        <v>19388</v>
      </c>
      <c r="C9687" s="43">
        <v>19370</v>
      </c>
      <c r="D9687" s="44" t="s">
        <v>19389</v>
      </c>
      <c r="E9687" s="46"/>
    </row>
    <row r="9688" s="42" customFormat="1" ht="27" customHeight="1" spans="1:5">
      <c r="A9688" s="43">
        <v>19371</v>
      </c>
      <c r="B9688" s="44" t="s">
        <v>19390</v>
      </c>
      <c r="C9688" s="43">
        <v>19372</v>
      </c>
      <c r="D9688" s="44" t="s">
        <v>19391</v>
      </c>
      <c r="E9688" s="46"/>
    </row>
    <row r="9689" s="42" customFormat="1" ht="27" customHeight="1" spans="1:5">
      <c r="A9689" s="43">
        <v>19373</v>
      </c>
      <c r="B9689" s="44" t="s">
        <v>19392</v>
      </c>
      <c r="C9689" s="43">
        <v>19374</v>
      </c>
      <c r="D9689" s="44" t="s">
        <v>19393</v>
      </c>
      <c r="E9689" s="46"/>
    </row>
    <row r="9690" s="42" customFormat="1" ht="27" customHeight="1" spans="1:5">
      <c r="A9690" s="43">
        <v>19375</v>
      </c>
      <c r="B9690" s="44" t="s">
        <v>19394</v>
      </c>
      <c r="C9690" s="43">
        <v>19376</v>
      </c>
      <c r="D9690" s="44" t="s">
        <v>19395</v>
      </c>
      <c r="E9690" s="46"/>
    </row>
    <row r="9691" s="42" customFormat="1" ht="27" customHeight="1" spans="1:5">
      <c r="A9691" s="43">
        <v>19377</v>
      </c>
      <c r="B9691" s="44" t="s">
        <v>19396</v>
      </c>
      <c r="C9691" s="43">
        <v>19378</v>
      </c>
      <c r="D9691" s="44" t="s">
        <v>19397</v>
      </c>
      <c r="E9691" s="46"/>
    </row>
    <row r="9692" s="42" customFormat="1" ht="27" customHeight="1" spans="1:5">
      <c r="A9692" s="43">
        <v>19379</v>
      </c>
      <c r="B9692" s="44" t="s">
        <v>19398</v>
      </c>
      <c r="C9692" s="43">
        <v>19380</v>
      </c>
      <c r="D9692" s="44" t="s">
        <v>19399</v>
      </c>
      <c r="E9692" s="46"/>
    </row>
    <row r="9693" s="42" customFormat="1" ht="27" customHeight="1" spans="1:5">
      <c r="A9693" s="43">
        <v>19381</v>
      </c>
      <c r="B9693" s="44" t="s">
        <v>19400</v>
      </c>
      <c r="C9693" s="43">
        <v>19382</v>
      </c>
      <c r="D9693" s="44" t="s">
        <v>19401</v>
      </c>
      <c r="E9693" s="46"/>
    </row>
    <row r="9694" s="42" customFormat="1" ht="27" customHeight="1" spans="1:5">
      <c r="A9694" s="43">
        <v>19383</v>
      </c>
      <c r="B9694" s="44" t="s">
        <v>19402</v>
      </c>
      <c r="C9694" s="43">
        <v>19384</v>
      </c>
      <c r="D9694" s="44" t="s">
        <v>19403</v>
      </c>
      <c r="E9694" s="46"/>
    </row>
    <row r="9695" s="42" customFormat="1" ht="27" customHeight="1" spans="1:5">
      <c r="A9695" s="43">
        <v>19385</v>
      </c>
      <c r="B9695" s="44" t="s">
        <v>19404</v>
      </c>
      <c r="C9695" s="43">
        <v>19386</v>
      </c>
      <c r="D9695" s="44" t="s">
        <v>19405</v>
      </c>
      <c r="E9695" s="46"/>
    </row>
    <row r="9696" s="42" customFormat="1" ht="27" customHeight="1" spans="1:5">
      <c r="A9696" s="43">
        <v>19387</v>
      </c>
      <c r="B9696" s="44" t="s">
        <v>19406</v>
      </c>
      <c r="C9696" s="43">
        <v>19388</v>
      </c>
      <c r="D9696" s="44" t="s">
        <v>19407</v>
      </c>
      <c r="E9696" s="46"/>
    </row>
    <row r="9697" s="42" customFormat="1" ht="27" customHeight="1" spans="1:5">
      <c r="A9697" s="43">
        <v>19389</v>
      </c>
      <c r="B9697" s="44" t="s">
        <v>19408</v>
      </c>
      <c r="C9697" s="43">
        <v>19390</v>
      </c>
      <c r="D9697" s="44" t="s">
        <v>19409</v>
      </c>
      <c r="E9697" s="46"/>
    </row>
    <row r="9698" s="42" customFormat="1" ht="27" customHeight="1" spans="1:5">
      <c r="A9698" s="43">
        <v>19391</v>
      </c>
      <c r="B9698" s="44" t="s">
        <v>19410</v>
      </c>
      <c r="C9698" s="43">
        <v>19392</v>
      </c>
      <c r="D9698" s="44" t="s">
        <v>19411</v>
      </c>
      <c r="E9698" s="46"/>
    </row>
    <row r="9699" s="42" customFormat="1" ht="27" customHeight="1" spans="1:5">
      <c r="A9699" s="43">
        <v>19393</v>
      </c>
      <c r="B9699" s="44" t="s">
        <v>19412</v>
      </c>
      <c r="C9699" s="43">
        <v>19394</v>
      </c>
      <c r="D9699" s="44" t="s">
        <v>19413</v>
      </c>
      <c r="E9699" s="46"/>
    </row>
    <row r="9700" s="42" customFormat="1" ht="27" customHeight="1" spans="1:5">
      <c r="A9700" s="43">
        <v>19395</v>
      </c>
      <c r="B9700" s="44" t="s">
        <v>19414</v>
      </c>
      <c r="C9700" s="43">
        <v>19396</v>
      </c>
      <c r="D9700" s="44" t="s">
        <v>19415</v>
      </c>
      <c r="E9700" s="46"/>
    </row>
    <row r="9701" s="42" customFormat="1" ht="27" customHeight="1" spans="1:5">
      <c r="A9701" s="43">
        <v>19397</v>
      </c>
      <c r="B9701" s="44" t="s">
        <v>19416</v>
      </c>
      <c r="C9701" s="43">
        <v>19398</v>
      </c>
      <c r="D9701" s="44" t="s">
        <v>19417</v>
      </c>
      <c r="E9701" s="46"/>
    </row>
    <row r="9702" s="42" customFormat="1" ht="27" customHeight="1" spans="1:5">
      <c r="A9702" s="43">
        <v>19399</v>
      </c>
      <c r="B9702" s="44" t="s">
        <v>19418</v>
      </c>
      <c r="C9702" s="43">
        <v>19400</v>
      </c>
      <c r="D9702" s="44" t="s">
        <v>19419</v>
      </c>
      <c r="E9702" s="46"/>
    </row>
    <row r="9703" s="42" customFormat="1" ht="27" customHeight="1" spans="1:5">
      <c r="A9703" s="43">
        <v>19401</v>
      </c>
      <c r="B9703" s="44" t="s">
        <v>19420</v>
      </c>
      <c r="C9703" s="43">
        <v>19402</v>
      </c>
      <c r="D9703" s="44" t="s">
        <v>19421</v>
      </c>
      <c r="E9703" s="46"/>
    </row>
    <row r="9704" s="42" customFormat="1" ht="27" customHeight="1" spans="1:5">
      <c r="A9704" s="43">
        <v>19403</v>
      </c>
      <c r="B9704" s="44" t="s">
        <v>19422</v>
      </c>
      <c r="C9704" s="43">
        <v>19404</v>
      </c>
      <c r="D9704" s="44" t="s">
        <v>19423</v>
      </c>
      <c r="E9704" s="46"/>
    </row>
    <row r="9705" s="42" customFormat="1" ht="27" customHeight="1" spans="1:5">
      <c r="A9705" s="43">
        <v>19405</v>
      </c>
      <c r="B9705" s="44" t="s">
        <v>19424</v>
      </c>
      <c r="C9705" s="43">
        <v>19406</v>
      </c>
      <c r="D9705" s="44" t="s">
        <v>19425</v>
      </c>
      <c r="E9705" s="46"/>
    </row>
    <row r="9706" s="42" customFormat="1" ht="27" customHeight="1" spans="1:5">
      <c r="A9706" s="43">
        <v>19407</v>
      </c>
      <c r="B9706" s="44" t="s">
        <v>19426</v>
      </c>
      <c r="C9706" s="43">
        <v>19408</v>
      </c>
      <c r="D9706" s="44" t="s">
        <v>19427</v>
      </c>
      <c r="E9706" s="46"/>
    </row>
    <row r="9707" s="42" customFormat="1" ht="27" customHeight="1" spans="1:5">
      <c r="A9707" s="43">
        <v>19409</v>
      </c>
      <c r="B9707" s="44" t="s">
        <v>19428</v>
      </c>
      <c r="C9707" s="43">
        <v>19410</v>
      </c>
      <c r="D9707" s="44" t="s">
        <v>19429</v>
      </c>
      <c r="E9707" s="46"/>
    </row>
    <row r="9708" s="42" customFormat="1" ht="27" customHeight="1" spans="1:5">
      <c r="A9708" s="43">
        <v>19411</v>
      </c>
      <c r="B9708" s="44" t="s">
        <v>19430</v>
      </c>
      <c r="C9708" s="43">
        <v>19412</v>
      </c>
      <c r="D9708" s="44" t="s">
        <v>19431</v>
      </c>
      <c r="E9708" s="46"/>
    </row>
    <row r="9709" s="42" customFormat="1" ht="27" customHeight="1" spans="1:5">
      <c r="A9709" s="43">
        <v>19413</v>
      </c>
      <c r="B9709" s="44" t="s">
        <v>19432</v>
      </c>
      <c r="C9709" s="43">
        <v>19414</v>
      </c>
      <c r="D9709" s="44" t="s">
        <v>19433</v>
      </c>
      <c r="E9709" s="46"/>
    </row>
    <row r="9710" s="42" customFormat="1" ht="27" customHeight="1" spans="1:5">
      <c r="A9710" s="43">
        <v>19415</v>
      </c>
      <c r="B9710" s="44" t="s">
        <v>19434</v>
      </c>
      <c r="C9710" s="43">
        <v>19416</v>
      </c>
      <c r="D9710" s="44" t="s">
        <v>19435</v>
      </c>
      <c r="E9710" s="46"/>
    </row>
    <row r="9711" s="42" customFormat="1" ht="27" customHeight="1" spans="1:5">
      <c r="A9711" s="43">
        <v>19417</v>
      </c>
      <c r="B9711" s="44" t="s">
        <v>19436</v>
      </c>
      <c r="C9711" s="43">
        <v>19418</v>
      </c>
      <c r="D9711" s="44" t="s">
        <v>19437</v>
      </c>
      <c r="E9711" s="46"/>
    </row>
    <row r="9712" s="42" customFormat="1" ht="27" customHeight="1" spans="1:5">
      <c r="A9712" s="43">
        <v>19419</v>
      </c>
      <c r="B9712" s="44" t="s">
        <v>19438</v>
      </c>
      <c r="C9712" s="43">
        <v>19420</v>
      </c>
      <c r="D9712" s="44" t="s">
        <v>19439</v>
      </c>
      <c r="E9712" s="46"/>
    </row>
    <row r="9713" s="42" customFormat="1" ht="27" customHeight="1" spans="1:5">
      <c r="A9713" s="43">
        <v>19421</v>
      </c>
      <c r="B9713" s="44" t="s">
        <v>19440</v>
      </c>
      <c r="C9713" s="43">
        <v>19422</v>
      </c>
      <c r="D9713" s="44" t="s">
        <v>19441</v>
      </c>
      <c r="E9713" s="46"/>
    </row>
    <row r="9714" s="42" customFormat="1" ht="27" customHeight="1" spans="1:5">
      <c r="A9714" s="43">
        <v>19423</v>
      </c>
      <c r="B9714" s="44" t="s">
        <v>19442</v>
      </c>
      <c r="C9714" s="43">
        <v>19424</v>
      </c>
      <c r="D9714" s="44" t="s">
        <v>19443</v>
      </c>
      <c r="E9714" s="46"/>
    </row>
    <row r="9715" s="42" customFormat="1" ht="27" customHeight="1" spans="1:5">
      <c r="A9715" s="43">
        <v>19425</v>
      </c>
      <c r="B9715" s="44" t="s">
        <v>19444</v>
      </c>
      <c r="C9715" s="43">
        <v>19426</v>
      </c>
      <c r="D9715" s="44" t="s">
        <v>19445</v>
      </c>
      <c r="E9715" s="46"/>
    </row>
    <row r="9716" s="42" customFormat="1" ht="27" customHeight="1" spans="1:5">
      <c r="A9716" s="43">
        <v>19427</v>
      </c>
      <c r="B9716" s="44" t="s">
        <v>19446</v>
      </c>
      <c r="C9716" s="43">
        <v>19428</v>
      </c>
      <c r="D9716" s="44" t="s">
        <v>19447</v>
      </c>
      <c r="E9716" s="46"/>
    </row>
    <row r="9717" s="42" customFormat="1" ht="27" customHeight="1" spans="1:5">
      <c r="A9717" s="43">
        <v>19429</v>
      </c>
      <c r="B9717" s="44" t="s">
        <v>19448</v>
      </c>
      <c r="C9717" s="43">
        <v>19430</v>
      </c>
      <c r="D9717" s="44" t="s">
        <v>19449</v>
      </c>
      <c r="E9717" s="46"/>
    </row>
    <row r="9718" s="42" customFormat="1" ht="27" customHeight="1" spans="1:5">
      <c r="A9718" s="43">
        <v>19431</v>
      </c>
      <c r="B9718" s="44" t="s">
        <v>19450</v>
      </c>
      <c r="C9718" s="43">
        <v>19432</v>
      </c>
      <c r="D9718" s="44" t="s">
        <v>19451</v>
      </c>
      <c r="E9718" s="46"/>
    </row>
    <row r="9719" s="42" customFormat="1" ht="27" customHeight="1" spans="1:5">
      <c r="A9719" s="43">
        <v>19433</v>
      </c>
      <c r="B9719" s="44" t="s">
        <v>19452</v>
      </c>
      <c r="C9719" s="43">
        <v>19434</v>
      </c>
      <c r="D9719" s="44" t="s">
        <v>19453</v>
      </c>
      <c r="E9719" s="46"/>
    </row>
    <row r="9720" s="42" customFormat="1" ht="27" customHeight="1" spans="1:5">
      <c r="A9720" s="43">
        <v>19435</v>
      </c>
      <c r="B9720" s="44" t="s">
        <v>19454</v>
      </c>
      <c r="C9720" s="43">
        <v>19436</v>
      </c>
      <c r="D9720" s="44" t="s">
        <v>19455</v>
      </c>
      <c r="E9720" s="46"/>
    </row>
    <row r="9721" s="42" customFormat="1" ht="27" customHeight="1" spans="1:5">
      <c r="A9721" s="43">
        <v>19437</v>
      </c>
      <c r="B9721" s="44" t="s">
        <v>19456</v>
      </c>
      <c r="C9721" s="43">
        <v>19438</v>
      </c>
      <c r="D9721" s="44" t="s">
        <v>19457</v>
      </c>
      <c r="E9721" s="46"/>
    </row>
    <row r="9722" s="42" customFormat="1" ht="27" customHeight="1" spans="1:5">
      <c r="A9722" s="43">
        <v>19439</v>
      </c>
      <c r="B9722" s="44" t="s">
        <v>19458</v>
      </c>
      <c r="C9722" s="43">
        <v>19440</v>
      </c>
      <c r="D9722" s="44" t="s">
        <v>19459</v>
      </c>
      <c r="E9722" s="46"/>
    </row>
    <row r="9723" s="42" customFormat="1" ht="27" customHeight="1" spans="1:5">
      <c r="A9723" s="43">
        <v>19441</v>
      </c>
      <c r="B9723" s="44" t="s">
        <v>19460</v>
      </c>
      <c r="C9723" s="43">
        <v>19442</v>
      </c>
      <c r="D9723" s="44" t="s">
        <v>19461</v>
      </c>
      <c r="E9723" s="46"/>
    </row>
    <row r="9724" s="42" customFormat="1" ht="27" customHeight="1" spans="1:5">
      <c r="A9724" s="43">
        <v>19443</v>
      </c>
      <c r="B9724" s="44" t="s">
        <v>19462</v>
      </c>
      <c r="C9724" s="43">
        <v>19444</v>
      </c>
      <c r="D9724" s="44" t="s">
        <v>19463</v>
      </c>
      <c r="E9724" s="46"/>
    </row>
    <row r="9725" s="42" customFormat="1" ht="27" customHeight="1" spans="1:5">
      <c r="A9725" s="43">
        <v>19445</v>
      </c>
      <c r="B9725" s="44" t="s">
        <v>19464</v>
      </c>
      <c r="C9725" s="43">
        <v>19446</v>
      </c>
      <c r="D9725" s="44" t="s">
        <v>19465</v>
      </c>
      <c r="E9725" s="46"/>
    </row>
    <row r="9726" s="42" customFormat="1" ht="27" customHeight="1" spans="1:5">
      <c r="A9726" s="43">
        <v>19447</v>
      </c>
      <c r="B9726" s="44" t="s">
        <v>19466</v>
      </c>
      <c r="C9726" s="43">
        <v>19448</v>
      </c>
      <c r="D9726" s="44" t="s">
        <v>19467</v>
      </c>
      <c r="E9726" s="46"/>
    </row>
    <row r="9727" s="42" customFormat="1" ht="27" customHeight="1" spans="1:5">
      <c r="A9727" s="43">
        <v>19449</v>
      </c>
      <c r="B9727" s="44" t="s">
        <v>19468</v>
      </c>
      <c r="C9727" s="43">
        <v>19450</v>
      </c>
      <c r="D9727" s="44" t="s">
        <v>19469</v>
      </c>
      <c r="E9727" s="46"/>
    </row>
    <row r="9728" s="42" customFormat="1" ht="27" customHeight="1" spans="1:5">
      <c r="A9728" s="43">
        <v>19451</v>
      </c>
      <c r="B9728" s="44" t="s">
        <v>19470</v>
      </c>
      <c r="C9728" s="43">
        <v>19452</v>
      </c>
      <c r="D9728" s="44" t="s">
        <v>19471</v>
      </c>
      <c r="E9728" s="46"/>
    </row>
    <row r="9729" s="42" customFormat="1" ht="27" customHeight="1" spans="1:5">
      <c r="A9729" s="43">
        <v>19453</v>
      </c>
      <c r="B9729" s="44" t="s">
        <v>19472</v>
      </c>
      <c r="C9729" s="43">
        <v>19454</v>
      </c>
      <c r="D9729" s="44" t="s">
        <v>19473</v>
      </c>
      <c r="E9729" s="46"/>
    </row>
    <row r="9730" s="42" customFormat="1" ht="27" customHeight="1" spans="1:5">
      <c r="A9730" s="43">
        <v>19455</v>
      </c>
      <c r="B9730" s="44" t="s">
        <v>19474</v>
      </c>
      <c r="C9730" s="43">
        <v>19456</v>
      </c>
      <c r="D9730" s="44" t="s">
        <v>19475</v>
      </c>
      <c r="E9730" s="46"/>
    </row>
    <row r="9731" s="42" customFormat="1" ht="27" customHeight="1" spans="1:5">
      <c r="A9731" s="43">
        <v>19457</v>
      </c>
      <c r="B9731" s="44" t="s">
        <v>19476</v>
      </c>
      <c r="C9731" s="43">
        <v>19458</v>
      </c>
      <c r="D9731" s="44" t="s">
        <v>19477</v>
      </c>
      <c r="E9731" s="46"/>
    </row>
    <row r="9732" s="42" customFormat="1" ht="27" customHeight="1" spans="1:5">
      <c r="A9732" s="43">
        <v>19459</v>
      </c>
      <c r="B9732" s="44" t="s">
        <v>19478</v>
      </c>
      <c r="C9732" s="43">
        <v>19460</v>
      </c>
      <c r="D9732" s="44" t="s">
        <v>19479</v>
      </c>
      <c r="E9732" s="46"/>
    </row>
    <row r="9733" s="42" customFormat="1" ht="27" customHeight="1" spans="1:5">
      <c r="A9733" s="43">
        <v>19461</v>
      </c>
      <c r="B9733" s="44" t="s">
        <v>19480</v>
      </c>
      <c r="C9733" s="43">
        <v>19462</v>
      </c>
      <c r="D9733" s="44" t="s">
        <v>19481</v>
      </c>
      <c r="E9733" s="46"/>
    </row>
    <row r="9734" s="42" customFormat="1" ht="27" customHeight="1" spans="1:5">
      <c r="A9734" s="43">
        <v>19463</v>
      </c>
      <c r="B9734" s="44" t="s">
        <v>19482</v>
      </c>
      <c r="C9734" s="43">
        <v>19464</v>
      </c>
      <c r="D9734" s="44" t="s">
        <v>19483</v>
      </c>
      <c r="E9734" s="46"/>
    </row>
    <row r="9735" s="42" customFormat="1" ht="27" customHeight="1" spans="1:5">
      <c r="A9735" s="43">
        <v>19465</v>
      </c>
      <c r="B9735" s="44" t="s">
        <v>19484</v>
      </c>
      <c r="C9735" s="43">
        <v>19466</v>
      </c>
      <c r="D9735" s="44" t="s">
        <v>19485</v>
      </c>
      <c r="E9735" s="46"/>
    </row>
    <row r="9736" s="42" customFormat="1" ht="27" customHeight="1" spans="1:5">
      <c r="A9736" s="43">
        <v>19467</v>
      </c>
      <c r="B9736" s="44" t="s">
        <v>19486</v>
      </c>
      <c r="C9736" s="43">
        <v>19468</v>
      </c>
      <c r="D9736" s="44" t="s">
        <v>19487</v>
      </c>
      <c r="E9736" s="46"/>
    </row>
    <row r="9737" s="42" customFormat="1" ht="27" customHeight="1" spans="1:5">
      <c r="A9737" s="43">
        <v>19469</v>
      </c>
      <c r="B9737" s="44" t="s">
        <v>19488</v>
      </c>
      <c r="C9737" s="43">
        <v>19470</v>
      </c>
      <c r="D9737" s="44" t="s">
        <v>19489</v>
      </c>
      <c r="E9737" s="46"/>
    </row>
    <row r="9738" s="42" customFormat="1" ht="27" customHeight="1" spans="1:5">
      <c r="A9738" s="43">
        <v>19471</v>
      </c>
      <c r="B9738" s="44" t="s">
        <v>19490</v>
      </c>
      <c r="C9738" s="43">
        <v>19472</v>
      </c>
      <c r="D9738" s="44" t="s">
        <v>19491</v>
      </c>
      <c r="E9738" s="46"/>
    </row>
    <row r="9739" s="42" customFormat="1" ht="27" customHeight="1" spans="1:5">
      <c r="A9739" s="43">
        <v>19473</v>
      </c>
      <c r="B9739" s="44" t="s">
        <v>19492</v>
      </c>
      <c r="C9739" s="43">
        <v>19474</v>
      </c>
      <c r="D9739" s="44" t="s">
        <v>19493</v>
      </c>
      <c r="E9739" s="46"/>
    </row>
    <row r="9740" s="42" customFormat="1" ht="27" customHeight="1" spans="1:5">
      <c r="A9740" s="43">
        <v>19475</v>
      </c>
      <c r="B9740" s="44" t="s">
        <v>19494</v>
      </c>
      <c r="C9740" s="43">
        <v>19476</v>
      </c>
      <c r="D9740" s="44" t="s">
        <v>19495</v>
      </c>
      <c r="E9740" s="46"/>
    </row>
    <row r="9741" s="42" customFormat="1" ht="27" customHeight="1" spans="1:5">
      <c r="A9741" s="43">
        <v>19477</v>
      </c>
      <c r="B9741" s="44" t="s">
        <v>19496</v>
      </c>
      <c r="C9741" s="43">
        <v>19478</v>
      </c>
      <c r="D9741" s="44" t="s">
        <v>19497</v>
      </c>
      <c r="E9741" s="46"/>
    </row>
    <row r="9742" s="42" customFormat="1" ht="27" customHeight="1" spans="1:5">
      <c r="A9742" s="43">
        <v>19479</v>
      </c>
      <c r="B9742" s="44" t="s">
        <v>19498</v>
      </c>
      <c r="C9742" s="43">
        <v>19480</v>
      </c>
      <c r="D9742" s="44" t="s">
        <v>19499</v>
      </c>
      <c r="E9742" s="46"/>
    </row>
    <row r="9743" s="42" customFormat="1" ht="27" customHeight="1" spans="1:5">
      <c r="A9743" s="43">
        <v>19481</v>
      </c>
      <c r="B9743" s="44" t="s">
        <v>19500</v>
      </c>
      <c r="C9743" s="43">
        <v>19482</v>
      </c>
      <c r="D9743" s="44" t="s">
        <v>19501</v>
      </c>
      <c r="E9743" s="46"/>
    </row>
    <row r="9744" s="42" customFormat="1" ht="27" customHeight="1" spans="1:5">
      <c r="A9744" s="43">
        <v>19483</v>
      </c>
      <c r="B9744" s="44" t="s">
        <v>19502</v>
      </c>
      <c r="C9744" s="43">
        <v>19484</v>
      </c>
      <c r="D9744" s="44" t="s">
        <v>19503</v>
      </c>
      <c r="E9744" s="46"/>
    </row>
    <row r="9745" s="42" customFormat="1" ht="27" customHeight="1" spans="1:5">
      <c r="A9745" s="43">
        <v>19485</v>
      </c>
      <c r="B9745" s="44" t="s">
        <v>19504</v>
      </c>
      <c r="C9745" s="43">
        <v>19486</v>
      </c>
      <c r="D9745" s="44" t="s">
        <v>19505</v>
      </c>
      <c r="E9745" s="46"/>
    </row>
    <row r="9746" s="42" customFormat="1" ht="27" customHeight="1" spans="1:5">
      <c r="A9746" s="43">
        <v>19487</v>
      </c>
      <c r="B9746" s="44" t="s">
        <v>19506</v>
      </c>
      <c r="C9746" s="43">
        <v>19488</v>
      </c>
      <c r="D9746" s="44" t="s">
        <v>19507</v>
      </c>
      <c r="E9746" s="46"/>
    </row>
    <row r="9747" s="42" customFormat="1" ht="27" customHeight="1" spans="1:5">
      <c r="A9747" s="43">
        <v>19489</v>
      </c>
      <c r="B9747" s="44" t="s">
        <v>19508</v>
      </c>
      <c r="C9747" s="43">
        <v>19490</v>
      </c>
      <c r="D9747" s="44" t="s">
        <v>19509</v>
      </c>
      <c r="E9747" s="46"/>
    </row>
    <row r="9748" s="42" customFormat="1" ht="27" customHeight="1" spans="1:5">
      <c r="A9748" s="43">
        <v>19491</v>
      </c>
      <c r="B9748" s="44" t="s">
        <v>19510</v>
      </c>
      <c r="C9748" s="43">
        <v>19492</v>
      </c>
      <c r="D9748" s="44" t="s">
        <v>19511</v>
      </c>
      <c r="E9748" s="46"/>
    </row>
    <row r="9749" s="42" customFormat="1" ht="27" customHeight="1" spans="1:5">
      <c r="A9749" s="43">
        <v>19493</v>
      </c>
      <c r="B9749" s="44" t="s">
        <v>19512</v>
      </c>
      <c r="C9749" s="43">
        <v>19494</v>
      </c>
      <c r="D9749" s="44" t="s">
        <v>19513</v>
      </c>
      <c r="E9749" s="46"/>
    </row>
    <row r="9750" s="42" customFormat="1" ht="27" customHeight="1" spans="1:5">
      <c r="A9750" s="43">
        <v>19495</v>
      </c>
      <c r="B9750" s="44" t="s">
        <v>19514</v>
      </c>
      <c r="C9750" s="43">
        <v>19496</v>
      </c>
      <c r="D9750" s="44" t="s">
        <v>19515</v>
      </c>
      <c r="E9750" s="46"/>
    </row>
    <row r="9751" s="42" customFormat="1" ht="27" customHeight="1" spans="1:5">
      <c r="A9751" s="43">
        <v>19497</v>
      </c>
      <c r="B9751" s="44" t="s">
        <v>19516</v>
      </c>
      <c r="C9751" s="43">
        <v>19498</v>
      </c>
      <c r="D9751" s="44" t="s">
        <v>19517</v>
      </c>
      <c r="E9751" s="46"/>
    </row>
    <row r="9752" s="42" customFormat="1" ht="27" customHeight="1" spans="1:5">
      <c r="A9752" s="43">
        <v>19499</v>
      </c>
      <c r="B9752" s="44" t="s">
        <v>19518</v>
      </c>
      <c r="C9752" s="43">
        <v>19500</v>
      </c>
      <c r="D9752" s="44" t="s">
        <v>19519</v>
      </c>
      <c r="E9752" s="46"/>
    </row>
    <row r="9753" s="42" customFormat="1" ht="27" customHeight="1" spans="1:5">
      <c r="A9753" s="43">
        <v>19501</v>
      </c>
      <c r="B9753" s="44" t="s">
        <v>19520</v>
      </c>
      <c r="C9753" s="43">
        <v>19502</v>
      </c>
      <c r="D9753" s="44" t="s">
        <v>19521</v>
      </c>
      <c r="E9753" s="46"/>
    </row>
    <row r="9754" s="42" customFormat="1" ht="27" customHeight="1" spans="1:5">
      <c r="A9754" s="43">
        <v>19503</v>
      </c>
      <c r="B9754" s="44" t="s">
        <v>19522</v>
      </c>
      <c r="C9754" s="43">
        <v>19504</v>
      </c>
      <c r="D9754" s="44" t="s">
        <v>19523</v>
      </c>
      <c r="E9754" s="46"/>
    </row>
    <row r="9755" s="42" customFormat="1" ht="27" customHeight="1" spans="1:5">
      <c r="A9755" s="43">
        <v>19505</v>
      </c>
      <c r="B9755" s="44" t="s">
        <v>19524</v>
      </c>
      <c r="C9755" s="43">
        <v>19506</v>
      </c>
      <c r="D9755" s="44" t="s">
        <v>19525</v>
      </c>
      <c r="E9755" s="46"/>
    </row>
    <row r="9756" s="42" customFormat="1" ht="27" customHeight="1" spans="1:5">
      <c r="A9756" s="43">
        <v>19507</v>
      </c>
      <c r="B9756" s="44" t="s">
        <v>19526</v>
      </c>
      <c r="C9756" s="43">
        <v>19508</v>
      </c>
      <c r="D9756" s="44" t="s">
        <v>19527</v>
      </c>
      <c r="E9756" s="46"/>
    </row>
    <row r="9757" s="42" customFormat="1" ht="27" customHeight="1" spans="1:5">
      <c r="A9757" s="43">
        <v>19509</v>
      </c>
      <c r="B9757" s="44" t="s">
        <v>19528</v>
      </c>
      <c r="C9757" s="43">
        <v>19510</v>
      </c>
      <c r="D9757" s="44" t="s">
        <v>19529</v>
      </c>
      <c r="E9757" s="46"/>
    </row>
    <row r="9758" s="42" customFormat="1" ht="27" customHeight="1" spans="1:5">
      <c r="A9758" s="43">
        <v>19511</v>
      </c>
      <c r="B9758" s="44" t="s">
        <v>19530</v>
      </c>
      <c r="C9758" s="43">
        <v>19512</v>
      </c>
      <c r="D9758" s="44" t="s">
        <v>19531</v>
      </c>
      <c r="E9758" s="46"/>
    </row>
    <row r="9759" s="42" customFormat="1" ht="27" customHeight="1" spans="1:5">
      <c r="A9759" s="43">
        <v>19513</v>
      </c>
      <c r="B9759" s="44" t="s">
        <v>19532</v>
      </c>
      <c r="C9759" s="43">
        <v>19514</v>
      </c>
      <c r="D9759" s="44" t="s">
        <v>19533</v>
      </c>
      <c r="E9759" s="46"/>
    </row>
    <row r="9760" s="42" customFormat="1" ht="27" customHeight="1" spans="1:5">
      <c r="A9760" s="43">
        <v>19515</v>
      </c>
      <c r="B9760" s="44" t="s">
        <v>19534</v>
      </c>
      <c r="C9760" s="43">
        <v>19516</v>
      </c>
      <c r="D9760" s="44" t="s">
        <v>19535</v>
      </c>
      <c r="E9760" s="46"/>
    </row>
    <row r="9761" s="42" customFormat="1" ht="27" customHeight="1" spans="1:5">
      <c r="A9761" s="43">
        <v>19517</v>
      </c>
      <c r="B9761" s="44" t="s">
        <v>19536</v>
      </c>
      <c r="C9761" s="43">
        <v>19518</v>
      </c>
      <c r="D9761" s="44" t="s">
        <v>19537</v>
      </c>
      <c r="E9761" s="46"/>
    </row>
    <row r="9762" s="42" customFormat="1" ht="27" customHeight="1" spans="1:5">
      <c r="A9762" s="43">
        <v>19519</v>
      </c>
      <c r="B9762" s="44" t="s">
        <v>19538</v>
      </c>
      <c r="C9762" s="43">
        <v>19520</v>
      </c>
      <c r="D9762" s="44" t="s">
        <v>19539</v>
      </c>
      <c r="E9762" s="46"/>
    </row>
    <row r="9763" s="42" customFormat="1" ht="27" customHeight="1" spans="1:5">
      <c r="A9763" s="43">
        <v>19521</v>
      </c>
      <c r="B9763" s="44" t="s">
        <v>19540</v>
      </c>
      <c r="C9763" s="43">
        <v>19522</v>
      </c>
      <c r="D9763" s="44" t="s">
        <v>19541</v>
      </c>
      <c r="E9763" s="46"/>
    </row>
    <row r="9764" s="42" customFormat="1" ht="27" customHeight="1" spans="1:5">
      <c r="A9764" s="43">
        <v>19523</v>
      </c>
      <c r="B9764" s="44" t="s">
        <v>19542</v>
      </c>
      <c r="C9764" s="43">
        <v>19524</v>
      </c>
      <c r="D9764" s="44" t="s">
        <v>19543</v>
      </c>
      <c r="E9764" s="46"/>
    </row>
    <row r="9765" s="42" customFormat="1" ht="27" customHeight="1" spans="1:5">
      <c r="A9765" s="43">
        <v>19525</v>
      </c>
      <c r="B9765" s="44" t="s">
        <v>19544</v>
      </c>
      <c r="C9765" s="43">
        <v>19526</v>
      </c>
      <c r="D9765" s="44" t="s">
        <v>19545</v>
      </c>
      <c r="E9765" s="46"/>
    </row>
    <row r="9766" s="42" customFormat="1" ht="27" customHeight="1" spans="1:5">
      <c r="A9766" s="43">
        <v>19527</v>
      </c>
      <c r="B9766" s="44" t="s">
        <v>19546</v>
      </c>
      <c r="C9766" s="43">
        <v>19528</v>
      </c>
      <c r="D9766" s="44" t="s">
        <v>19547</v>
      </c>
      <c r="E9766" s="46"/>
    </row>
    <row r="9767" s="42" customFormat="1" ht="27" customHeight="1" spans="1:5">
      <c r="A9767" s="43">
        <v>19529</v>
      </c>
      <c r="B9767" s="44" t="s">
        <v>19548</v>
      </c>
      <c r="C9767" s="43">
        <v>19530</v>
      </c>
      <c r="D9767" s="44" t="s">
        <v>19549</v>
      </c>
      <c r="E9767" s="46"/>
    </row>
    <row r="9768" s="42" customFormat="1" ht="27" customHeight="1" spans="1:5">
      <c r="A9768" s="43">
        <v>19531</v>
      </c>
      <c r="B9768" s="44" t="s">
        <v>19550</v>
      </c>
      <c r="C9768" s="43">
        <v>19532</v>
      </c>
      <c r="D9768" s="44" t="s">
        <v>19551</v>
      </c>
      <c r="E9768" s="46"/>
    </row>
    <row r="9769" s="42" customFormat="1" ht="27" customHeight="1" spans="1:5">
      <c r="A9769" s="43">
        <v>19533</v>
      </c>
      <c r="B9769" s="44" t="s">
        <v>19552</v>
      </c>
      <c r="C9769" s="43">
        <v>19534</v>
      </c>
      <c r="D9769" s="44" t="s">
        <v>19553</v>
      </c>
      <c r="E9769" s="46"/>
    </row>
    <row r="9770" s="42" customFormat="1" ht="27" customHeight="1" spans="1:5">
      <c r="A9770" s="43">
        <v>19535</v>
      </c>
      <c r="B9770" s="44" t="s">
        <v>19554</v>
      </c>
      <c r="C9770" s="43">
        <v>19536</v>
      </c>
      <c r="D9770" s="44" t="s">
        <v>19555</v>
      </c>
      <c r="E9770" s="46"/>
    </row>
    <row r="9771" s="42" customFormat="1" ht="27" customHeight="1" spans="1:5">
      <c r="A9771" s="43">
        <v>19537</v>
      </c>
      <c r="B9771" s="44" t="s">
        <v>19556</v>
      </c>
      <c r="C9771" s="43">
        <v>19538</v>
      </c>
      <c r="D9771" s="44" t="s">
        <v>19557</v>
      </c>
      <c r="E9771" s="46"/>
    </row>
    <row r="9772" s="42" customFormat="1" ht="27" customHeight="1" spans="1:5">
      <c r="A9772" s="43">
        <v>19539</v>
      </c>
      <c r="B9772" s="44" t="s">
        <v>19558</v>
      </c>
      <c r="C9772" s="43">
        <v>19540</v>
      </c>
      <c r="D9772" s="44" t="s">
        <v>19559</v>
      </c>
      <c r="E9772" s="46"/>
    </row>
    <row r="9773" s="42" customFormat="1" ht="27" customHeight="1" spans="1:5">
      <c r="A9773" s="43">
        <v>19541</v>
      </c>
      <c r="B9773" s="44" t="s">
        <v>19560</v>
      </c>
      <c r="C9773" s="43">
        <v>19542</v>
      </c>
      <c r="D9773" s="44" t="s">
        <v>19561</v>
      </c>
      <c r="E9773" s="46"/>
    </row>
    <row r="9774" s="42" customFormat="1" ht="27" customHeight="1" spans="1:5">
      <c r="A9774" s="43">
        <v>19543</v>
      </c>
      <c r="B9774" s="44" t="s">
        <v>19562</v>
      </c>
      <c r="C9774" s="43">
        <v>19544</v>
      </c>
      <c r="D9774" s="44" t="s">
        <v>19563</v>
      </c>
      <c r="E9774" s="46"/>
    </row>
    <row r="9775" s="42" customFormat="1" ht="27" customHeight="1" spans="1:5">
      <c r="A9775" s="43">
        <v>19545</v>
      </c>
      <c r="B9775" s="44" t="s">
        <v>19564</v>
      </c>
      <c r="C9775" s="43">
        <v>19546</v>
      </c>
      <c r="D9775" s="44" t="s">
        <v>19565</v>
      </c>
      <c r="E9775" s="46"/>
    </row>
    <row r="9776" s="42" customFormat="1" ht="27" customHeight="1" spans="1:5">
      <c r="A9776" s="43">
        <v>19547</v>
      </c>
      <c r="B9776" s="44" t="s">
        <v>19566</v>
      </c>
      <c r="C9776" s="43">
        <v>19548</v>
      </c>
      <c r="D9776" s="44" t="s">
        <v>19567</v>
      </c>
      <c r="E9776" s="46"/>
    </row>
    <row r="9777" s="42" customFormat="1" ht="27" customHeight="1" spans="1:5">
      <c r="A9777" s="43">
        <v>19549</v>
      </c>
      <c r="B9777" s="44" t="s">
        <v>19568</v>
      </c>
      <c r="C9777" s="43">
        <v>19550</v>
      </c>
      <c r="D9777" s="44" t="s">
        <v>19569</v>
      </c>
      <c r="E9777" s="46"/>
    </row>
    <row r="9778" s="42" customFormat="1" ht="27" customHeight="1" spans="1:5">
      <c r="A9778" s="43">
        <v>19551</v>
      </c>
      <c r="B9778" s="44" t="s">
        <v>19570</v>
      </c>
      <c r="C9778" s="43">
        <v>19552</v>
      </c>
      <c r="D9778" s="44" t="s">
        <v>19571</v>
      </c>
      <c r="E9778" s="46"/>
    </row>
    <row r="9779" s="42" customFormat="1" ht="27" customHeight="1" spans="1:5">
      <c r="A9779" s="43">
        <v>19553</v>
      </c>
      <c r="B9779" s="44" t="s">
        <v>19572</v>
      </c>
      <c r="C9779" s="43">
        <v>19554</v>
      </c>
      <c r="D9779" s="44" t="s">
        <v>19573</v>
      </c>
      <c r="E9779" s="46"/>
    </row>
    <row r="9780" s="42" customFormat="1" ht="27" customHeight="1" spans="1:5">
      <c r="A9780" s="43">
        <v>19555</v>
      </c>
      <c r="B9780" s="44" t="s">
        <v>19574</v>
      </c>
      <c r="C9780" s="43">
        <v>19556</v>
      </c>
      <c r="D9780" s="44" t="s">
        <v>19575</v>
      </c>
      <c r="E9780" s="46"/>
    </row>
    <row r="9781" s="42" customFormat="1" ht="27" customHeight="1" spans="1:5">
      <c r="A9781" s="43">
        <v>19557</v>
      </c>
      <c r="B9781" s="44" t="s">
        <v>19576</v>
      </c>
      <c r="C9781" s="43">
        <v>19558</v>
      </c>
      <c r="D9781" s="44" t="s">
        <v>19577</v>
      </c>
      <c r="E9781" s="46"/>
    </row>
    <row r="9782" s="42" customFormat="1" ht="27" customHeight="1" spans="1:5">
      <c r="A9782" s="43">
        <v>19559</v>
      </c>
      <c r="B9782" s="44" t="s">
        <v>19578</v>
      </c>
      <c r="C9782" s="43">
        <v>19560</v>
      </c>
      <c r="D9782" s="44" t="s">
        <v>19579</v>
      </c>
      <c r="E9782" s="46"/>
    </row>
    <row r="9783" s="42" customFormat="1" ht="27" customHeight="1" spans="1:5">
      <c r="A9783" s="43">
        <v>19561</v>
      </c>
      <c r="B9783" s="44" t="s">
        <v>19580</v>
      </c>
      <c r="C9783" s="43">
        <v>19562</v>
      </c>
      <c r="D9783" s="44" t="s">
        <v>19581</v>
      </c>
      <c r="E9783" s="46"/>
    </row>
    <row r="9784" s="42" customFormat="1" ht="27" customHeight="1" spans="1:5">
      <c r="A9784" s="43">
        <v>19563</v>
      </c>
      <c r="B9784" s="44" t="s">
        <v>19582</v>
      </c>
      <c r="C9784" s="43">
        <v>19564</v>
      </c>
      <c r="D9784" s="44" t="s">
        <v>19583</v>
      </c>
      <c r="E9784" s="46"/>
    </row>
    <row r="9785" s="42" customFormat="1" ht="27" customHeight="1" spans="1:5">
      <c r="A9785" s="43">
        <v>19565</v>
      </c>
      <c r="B9785" s="44" t="s">
        <v>19584</v>
      </c>
      <c r="C9785" s="43">
        <v>19566</v>
      </c>
      <c r="D9785" s="44" t="s">
        <v>19585</v>
      </c>
      <c r="E9785" s="46"/>
    </row>
    <row r="9786" s="42" customFormat="1" ht="27" customHeight="1" spans="1:5">
      <c r="A9786" s="43">
        <v>19567</v>
      </c>
      <c r="B9786" s="44" t="s">
        <v>19586</v>
      </c>
      <c r="C9786" s="43">
        <v>19568</v>
      </c>
      <c r="D9786" s="44" t="s">
        <v>19587</v>
      </c>
      <c r="E9786" s="46"/>
    </row>
    <row r="9787" s="42" customFormat="1" ht="27" customHeight="1" spans="1:5">
      <c r="A9787" s="43">
        <v>19569</v>
      </c>
      <c r="B9787" s="44" t="s">
        <v>19588</v>
      </c>
      <c r="C9787" s="43">
        <v>19570</v>
      </c>
      <c r="D9787" s="44" t="s">
        <v>19589</v>
      </c>
      <c r="E9787" s="46"/>
    </row>
    <row r="9788" s="42" customFormat="1" ht="27" customHeight="1" spans="1:5">
      <c r="A9788" s="43">
        <v>19571</v>
      </c>
      <c r="B9788" s="44" t="s">
        <v>19590</v>
      </c>
      <c r="C9788" s="43">
        <v>19572</v>
      </c>
      <c r="D9788" s="44" t="s">
        <v>19591</v>
      </c>
      <c r="E9788" s="46"/>
    </row>
    <row r="9789" s="42" customFormat="1" ht="27" customHeight="1" spans="1:5">
      <c r="A9789" s="43">
        <v>19573</v>
      </c>
      <c r="B9789" s="44" t="s">
        <v>19592</v>
      </c>
      <c r="C9789" s="43">
        <v>19574</v>
      </c>
      <c r="D9789" s="44" t="s">
        <v>19593</v>
      </c>
      <c r="E9789" s="46"/>
    </row>
    <row r="9790" s="42" customFormat="1" ht="27" customHeight="1" spans="1:5">
      <c r="A9790" s="43">
        <v>19575</v>
      </c>
      <c r="B9790" s="44" t="s">
        <v>19594</v>
      </c>
      <c r="C9790" s="43">
        <v>19576</v>
      </c>
      <c r="D9790" s="44" t="s">
        <v>19595</v>
      </c>
      <c r="E9790" s="46"/>
    </row>
    <row r="9791" s="42" customFormat="1" ht="27" customHeight="1" spans="1:5">
      <c r="A9791" s="43">
        <v>19577</v>
      </c>
      <c r="B9791" s="44" t="s">
        <v>19596</v>
      </c>
      <c r="C9791" s="43">
        <v>19578</v>
      </c>
      <c r="D9791" s="44" t="s">
        <v>19597</v>
      </c>
      <c r="E9791" s="46"/>
    </row>
    <row r="9792" s="42" customFormat="1" ht="27" customHeight="1" spans="1:5">
      <c r="A9792" s="43">
        <v>19579</v>
      </c>
      <c r="B9792" s="44" t="s">
        <v>19598</v>
      </c>
      <c r="C9792" s="43">
        <v>19580</v>
      </c>
      <c r="D9792" s="44" t="s">
        <v>19599</v>
      </c>
      <c r="E9792" s="46"/>
    </row>
    <row r="9793" s="42" customFormat="1" ht="27" customHeight="1" spans="1:5">
      <c r="A9793" s="43">
        <v>19581</v>
      </c>
      <c r="B9793" s="44" t="s">
        <v>19600</v>
      </c>
      <c r="C9793" s="43">
        <v>19582</v>
      </c>
      <c r="D9793" s="44" t="s">
        <v>19601</v>
      </c>
      <c r="E9793" s="46"/>
    </row>
    <row r="9794" s="42" customFormat="1" ht="27" customHeight="1" spans="1:5">
      <c r="A9794" s="43">
        <v>19583</v>
      </c>
      <c r="B9794" s="44" t="s">
        <v>19602</v>
      </c>
      <c r="C9794" s="43">
        <v>19584</v>
      </c>
      <c r="D9794" s="44" t="s">
        <v>19603</v>
      </c>
      <c r="E9794" s="46"/>
    </row>
    <row r="9795" s="42" customFormat="1" ht="27" customHeight="1" spans="1:5">
      <c r="A9795" s="43">
        <v>19585</v>
      </c>
      <c r="B9795" s="44" t="s">
        <v>19604</v>
      </c>
      <c r="C9795" s="43">
        <v>19586</v>
      </c>
      <c r="D9795" s="44" t="s">
        <v>19605</v>
      </c>
      <c r="E9795" s="46"/>
    </row>
    <row r="9796" s="42" customFormat="1" ht="27" customHeight="1" spans="1:5">
      <c r="A9796" s="43">
        <v>19587</v>
      </c>
      <c r="B9796" s="44" t="s">
        <v>19606</v>
      </c>
      <c r="C9796" s="43">
        <v>19588</v>
      </c>
      <c r="D9796" s="44" t="s">
        <v>19607</v>
      </c>
      <c r="E9796" s="46"/>
    </row>
    <row r="9797" s="42" customFormat="1" ht="27" customHeight="1" spans="1:5">
      <c r="A9797" s="43">
        <v>19589</v>
      </c>
      <c r="B9797" s="44" t="s">
        <v>19608</v>
      </c>
      <c r="C9797" s="43">
        <v>19590</v>
      </c>
      <c r="D9797" s="44" t="s">
        <v>19609</v>
      </c>
      <c r="E9797" s="46"/>
    </row>
    <row r="9798" s="42" customFormat="1" ht="27" customHeight="1" spans="1:5">
      <c r="A9798" s="43">
        <v>19591</v>
      </c>
      <c r="B9798" s="44" t="s">
        <v>19610</v>
      </c>
      <c r="C9798" s="43">
        <v>19592</v>
      </c>
      <c r="D9798" s="44" t="s">
        <v>19611</v>
      </c>
      <c r="E9798" s="46"/>
    </row>
    <row r="9799" s="42" customFormat="1" ht="27" customHeight="1" spans="1:5">
      <c r="A9799" s="43">
        <v>19593</v>
      </c>
      <c r="B9799" s="44" t="s">
        <v>19612</v>
      </c>
      <c r="C9799" s="43">
        <v>19594</v>
      </c>
      <c r="D9799" s="44" t="s">
        <v>19613</v>
      </c>
      <c r="E9799" s="46"/>
    </row>
    <row r="9800" s="42" customFormat="1" ht="27" customHeight="1" spans="1:5">
      <c r="A9800" s="43">
        <v>19595</v>
      </c>
      <c r="B9800" s="44" t="s">
        <v>19614</v>
      </c>
      <c r="C9800" s="43">
        <v>19596</v>
      </c>
      <c r="D9800" s="44" t="s">
        <v>19615</v>
      </c>
      <c r="E9800" s="46"/>
    </row>
    <row r="9801" s="42" customFormat="1" ht="27" customHeight="1" spans="1:5">
      <c r="A9801" s="43">
        <v>19597</v>
      </c>
      <c r="B9801" s="44" t="s">
        <v>19616</v>
      </c>
      <c r="C9801" s="43">
        <v>19598</v>
      </c>
      <c r="D9801" s="44" t="s">
        <v>19617</v>
      </c>
      <c r="E9801" s="46"/>
    </row>
    <row r="9802" s="42" customFormat="1" ht="27" customHeight="1" spans="1:5">
      <c r="A9802" s="43">
        <v>19599</v>
      </c>
      <c r="B9802" s="44" t="s">
        <v>19618</v>
      </c>
      <c r="C9802" s="43">
        <v>19600</v>
      </c>
      <c r="D9802" s="44" t="s">
        <v>19619</v>
      </c>
      <c r="E9802" s="46"/>
    </row>
    <row r="9803" s="42" customFormat="1" ht="27" customHeight="1" spans="1:5">
      <c r="A9803" s="43">
        <v>19601</v>
      </c>
      <c r="B9803" s="44" t="s">
        <v>19620</v>
      </c>
      <c r="C9803" s="43">
        <v>19602</v>
      </c>
      <c r="D9803" s="44" t="s">
        <v>19621</v>
      </c>
      <c r="E9803" s="46"/>
    </row>
    <row r="9804" s="42" customFormat="1" ht="27" customHeight="1" spans="1:5">
      <c r="A9804" s="43">
        <v>19603</v>
      </c>
      <c r="B9804" s="44" t="s">
        <v>19622</v>
      </c>
      <c r="C9804" s="43">
        <v>19604</v>
      </c>
      <c r="D9804" s="44" t="s">
        <v>19623</v>
      </c>
      <c r="E9804" s="46"/>
    </row>
    <row r="9805" s="42" customFormat="1" ht="27" customHeight="1" spans="1:5">
      <c r="A9805" s="43">
        <v>19605</v>
      </c>
      <c r="B9805" s="44" t="s">
        <v>19624</v>
      </c>
      <c r="C9805" s="43">
        <v>19606</v>
      </c>
      <c r="D9805" s="44" t="s">
        <v>19625</v>
      </c>
      <c r="E9805" s="46"/>
    </row>
    <row r="9806" s="42" customFormat="1" ht="27" customHeight="1" spans="1:5">
      <c r="A9806" s="43">
        <v>19607</v>
      </c>
      <c r="B9806" s="44" t="s">
        <v>19626</v>
      </c>
      <c r="C9806" s="43">
        <v>19608</v>
      </c>
      <c r="D9806" s="44" t="s">
        <v>19627</v>
      </c>
      <c r="E9806" s="46"/>
    </row>
    <row r="9807" s="42" customFormat="1" ht="27" customHeight="1" spans="1:5">
      <c r="A9807" s="43">
        <v>19609</v>
      </c>
      <c r="B9807" s="44" t="s">
        <v>19628</v>
      </c>
      <c r="C9807" s="43">
        <v>19610</v>
      </c>
      <c r="D9807" s="44" t="s">
        <v>19629</v>
      </c>
      <c r="E9807" s="46"/>
    </row>
    <row r="9808" s="42" customFormat="1" ht="27" customHeight="1" spans="1:5">
      <c r="A9808" s="43">
        <v>19611</v>
      </c>
      <c r="B9808" s="44" t="s">
        <v>19630</v>
      </c>
      <c r="C9808" s="43">
        <v>19612</v>
      </c>
      <c r="D9808" s="44" t="s">
        <v>19631</v>
      </c>
      <c r="E9808" s="46"/>
    </row>
    <row r="9809" s="42" customFormat="1" ht="27" customHeight="1" spans="1:5">
      <c r="A9809" s="43">
        <v>19613</v>
      </c>
      <c r="B9809" s="44" t="s">
        <v>19632</v>
      </c>
      <c r="C9809" s="43">
        <v>19614</v>
      </c>
      <c r="D9809" s="44" t="s">
        <v>19633</v>
      </c>
      <c r="E9809" s="46"/>
    </row>
    <row r="9810" s="42" customFormat="1" ht="27" customHeight="1" spans="1:5">
      <c r="A9810" s="43">
        <v>19615</v>
      </c>
      <c r="B9810" s="44" t="s">
        <v>19634</v>
      </c>
      <c r="C9810" s="43">
        <v>19616</v>
      </c>
      <c r="D9810" s="44" t="s">
        <v>19635</v>
      </c>
      <c r="E9810" s="46"/>
    </row>
    <row r="9811" s="42" customFormat="1" ht="27" customHeight="1" spans="1:5">
      <c r="A9811" s="43">
        <v>19617</v>
      </c>
      <c r="B9811" s="44" t="s">
        <v>19636</v>
      </c>
      <c r="C9811" s="43">
        <v>19618</v>
      </c>
      <c r="D9811" s="44" t="s">
        <v>19637</v>
      </c>
      <c r="E9811" s="46"/>
    </row>
    <row r="9812" s="42" customFormat="1" ht="27" customHeight="1" spans="1:5">
      <c r="A9812" s="43">
        <v>19619</v>
      </c>
      <c r="B9812" s="44" t="s">
        <v>19638</v>
      </c>
      <c r="C9812" s="43">
        <v>19620</v>
      </c>
      <c r="D9812" s="44" t="s">
        <v>19639</v>
      </c>
      <c r="E9812" s="46"/>
    </row>
    <row r="9813" s="42" customFormat="1" ht="27" customHeight="1" spans="1:5">
      <c r="A9813" s="43">
        <v>19621</v>
      </c>
      <c r="B9813" s="44" t="s">
        <v>19640</v>
      </c>
      <c r="C9813" s="43">
        <v>19622</v>
      </c>
      <c r="D9813" s="44" t="s">
        <v>19641</v>
      </c>
      <c r="E9813" s="46"/>
    </row>
    <row r="9814" s="42" customFormat="1" ht="27" customHeight="1" spans="1:5">
      <c r="A9814" s="43">
        <v>19623</v>
      </c>
      <c r="B9814" s="44" t="s">
        <v>19642</v>
      </c>
      <c r="C9814" s="43">
        <v>19624</v>
      </c>
      <c r="D9814" s="44" t="s">
        <v>19643</v>
      </c>
      <c r="E9814" s="46"/>
    </row>
    <row r="9815" s="42" customFormat="1" ht="27" customHeight="1" spans="1:5">
      <c r="A9815" s="43">
        <v>19625</v>
      </c>
      <c r="B9815" s="44" t="s">
        <v>19644</v>
      </c>
      <c r="C9815" s="43">
        <v>19626</v>
      </c>
      <c r="D9815" s="44" t="s">
        <v>19645</v>
      </c>
      <c r="E9815" s="46"/>
    </row>
    <row r="9816" s="42" customFormat="1" ht="27" customHeight="1" spans="1:5">
      <c r="A9816" s="43">
        <v>19627</v>
      </c>
      <c r="B9816" s="44" t="s">
        <v>19646</v>
      </c>
      <c r="C9816" s="43">
        <v>19628</v>
      </c>
      <c r="D9816" s="44" t="s">
        <v>19647</v>
      </c>
      <c r="E9816" s="46"/>
    </row>
    <row r="9817" s="42" customFormat="1" ht="27" customHeight="1" spans="1:5">
      <c r="A9817" s="43">
        <v>19629</v>
      </c>
      <c r="B9817" s="44" t="s">
        <v>19648</v>
      </c>
      <c r="C9817" s="43">
        <v>19630</v>
      </c>
      <c r="D9817" s="44" t="s">
        <v>19649</v>
      </c>
      <c r="E9817" s="46"/>
    </row>
    <row r="9818" s="42" customFormat="1" ht="27" customHeight="1" spans="1:5">
      <c r="A9818" s="43">
        <v>19631</v>
      </c>
      <c r="B9818" s="44" t="s">
        <v>19650</v>
      </c>
      <c r="C9818" s="43">
        <v>19632</v>
      </c>
      <c r="D9818" s="44" t="s">
        <v>19651</v>
      </c>
      <c r="E9818" s="46"/>
    </row>
    <row r="9819" s="42" customFormat="1" ht="27" customHeight="1" spans="1:5">
      <c r="A9819" s="43">
        <v>19633</v>
      </c>
      <c r="B9819" s="44" t="s">
        <v>19652</v>
      </c>
      <c r="C9819" s="43">
        <v>19634</v>
      </c>
      <c r="D9819" s="44" t="s">
        <v>19653</v>
      </c>
      <c r="E9819" s="46"/>
    </row>
    <row r="9820" s="42" customFormat="1" ht="27" customHeight="1" spans="1:5">
      <c r="A9820" s="43">
        <v>19635</v>
      </c>
      <c r="B9820" s="44" t="s">
        <v>19654</v>
      </c>
      <c r="C9820" s="43">
        <v>19636</v>
      </c>
      <c r="D9820" s="44" t="s">
        <v>19655</v>
      </c>
      <c r="E9820" s="46"/>
    </row>
    <row r="9821" s="42" customFormat="1" ht="27" customHeight="1" spans="1:5">
      <c r="A9821" s="43">
        <v>19637</v>
      </c>
      <c r="B9821" s="44" t="s">
        <v>19656</v>
      </c>
      <c r="C9821" s="43">
        <v>19638</v>
      </c>
      <c r="D9821" s="44" t="s">
        <v>19657</v>
      </c>
      <c r="E9821" s="46"/>
    </row>
    <row r="9822" s="42" customFormat="1" ht="27" customHeight="1" spans="1:5">
      <c r="A9822" s="43">
        <v>19639</v>
      </c>
      <c r="B9822" s="44" t="s">
        <v>19658</v>
      </c>
      <c r="C9822" s="43">
        <v>19640</v>
      </c>
      <c r="D9822" s="44" t="s">
        <v>19659</v>
      </c>
      <c r="E9822" s="46"/>
    </row>
    <row r="9823" s="42" customFormat="1" ht="27" customHeight="1" spans="1:5">
      <c r="A9823" s="43">
        <v>19641</v>
      </c>
      <c r="B9823" s="44" t="s">
        <v>19660</v>
      </c>
      <c r="C9823" s="43">
        <v>19642</v>
      </c>
      <c r="D9823" s="44" t="s">
        <v>19661</v>
      </c>
      <c r="E9823" s="46"/>
    </row>
    <row r="9824" s="42" customFormat="1" ht="27" customHeight="1" spans="1:5">
      <c r="A9824" s="43">
        <v>19643</v>
      </c>
      <c r="B9824" s="44" t="s">
        <v>19662</v>
      </c>
      <c r="C9824" s="43">
        <v>19644</v>
      </c>
      <c r="D9824" s="44" t="s">
        <v>19663</v>
      </c>
      <c r="E9824" s="46"/>
    </row>
    <row r="9825" s="42" customFormat="1" ht="27" customHeight="1" spans="1:5">
      <c r="A9825" s="43">
        <v>19645</v>
      </c>
      <c r="B9825" s="44" t="s">
        <v>19664</v>
      </c>
      <c r="C9825" s="43">
        <v>19646</v>
      </c>
      <c r="D9825" s="44" t="s">
        <v>19665</v>
      </c>
      <c r="E9825" s="46"/>
    </row>
    <row r="9826" s="42" customFormat="1" ht="27" customHeight="1" spans="1:5">
      <c r="A9826" s="43">
        <v>19647</v>
      </c>
      <c r="B9826" s="44" t="s">
        <v>19666</v>
      </c>
      <c r="C9826" s="43">
        <v>19648</v>
      </c>
      <c r="D9826" s="44" t="s">
        <v>19667</v>
      </c>
      <c r="E9826" s="46"/>
    </row>
    <row r="9827" s="42" customFormat="1" ht="27" customHeight="1" spans="1:5">
      <c r="A9827" s="43">
        <v>19649</v>
      </c>
      <c r="B9827" s="44" t="s">
        <v>19668</v>
      </c>
      <c r="C9827" s="43">
        <v>19650</v>
      </c>
      <c r="D9827" s="44" t="s">
        <v>19669</v>
      </c>
      <c r="E9827" s="46"/>
    </row>
    <row r="9828" s="42" customFormat="1" ht="27" customHeight="1" spans="1:5">
      <c r="A9828" s="43">
        <v>19651</v>
      </c>
      <c r="B9828" s="44" t="s">
        <v>19670</v>
      </c>
      <c r="C9828" s="43">
        <v>19652</v>
      </c>
      <c r="D9828" s="44" t="s">
        <v>19671</v>
      </c>
      <c r="E9828" s="46"/>
    </row>
    <row r="9829" s="42" customFormat="1" ht="27" customHeight="1" spans="1:5">
      <c r="A9829" s="43">
        <v>19653</v>
      </c>
      <c r="B9829" s="44" t="s">
        <v>19672</v>
      </c>
      <c r="C9829" s="43">
        <v>19654</v>
      </c>
      <c r="D9829" s="44" t="s">
        <v>19673</v>
      </c>
      <c r="E9829" s="46"/>
    </row>
    <row r="9830" s="42" customFormat="1" ht="27" customHeight="1" spans="1:5">
      <c r="A9830" s="43">
        <v>19655</v>
      </c>
      <c r="B9830" s="44" t="s">
        <v>19674</v>
      </c>
      <c r="C9830" s="43">
        <v>19656</v>
      </c>
      <c r="D9830" s="44" t="s">
        <v>19675</v>
      </c>
      <c r="E9830" s="46"/>
    </row>
    <row r="9831" s="42" customFormat="1" ht="27" customHeight="1" spans="1:5">
      <c r="A9831" s="43">
        <v>19657</v>
      </c>
      <c r="B9831" s="44" t="s">
        <v>19676</v>
      </c>
      <c r="C9831" s="43">
        <v>19658</v>
      </c>
      <c r="D9831" s="44" t="s">
        <v>19677</v>
      </c>
      <c r="E9831" s="46"/>
    </row>
    <row r="9832" s="42" customFormat="1" ht="27" customHeight="1" spans="1:5">
      <c r="A9832" s="43">
        <v>19659</v>
      </c>
      <c r="B9832" s="44" t="s">
        <v>19678</v>
      </c>
      <c r="C9832" s="43">
        <v>19660</v>
      </c>
      <c r="D9832" s="44" t="s">
        <v>19679</v>
      </c>
      <c r="E9832" s="46"/>
    </row>
    <row r="9833" s="42" customFormat="1" ht="27" customHeight="1" spans="1:5">
      <c r="A9833" s="43">
        <v>19661</v>
      </c>
      <c r="B9833" s="44" t="s">
        <v>19680</v>
      </c>
      <c r="C9833" s="43">
        <v>19662</v>
      </c>
      <c r="D9833" s="44" t="s">
        <v>19681</v>
      </c>
      <c r="E9833" s="46"/>
    </row>
    <row r="9834" s="42" customFormat="1" ht="27" customHeight="1" spans="1:5">
      <c r="A9834" s="43">
        <v>19663</v>
      </c>
      <c r="B9834" s="44" t="s">
        <v>19682</v>
      </c>
      <c r="C9834" s="43">
        <v>19664</v>
      </c>
      <c r="D9834" s="44" t="s">
        <v>19683</v>
      </c>
      <c r="E9834" s="46"/>
    </row>
    <row r="9835" s="42" customFormat="1" ht="27" customHeight="1" spans="1:5">
      <c r="A9835" s="43">
        <v>19665</v>
      </c>
      <c r="B9835" s="44" t="s">
        <v>19684</v>
      </c>
      <c r="C9835" s="43">
        <v>19666</v>
      </c>
      <c r="D9835" s="44" t="s">
        <v>19685</v>
      </c>
      <c r="E9835" s="46"/>
    </row>
    <row r="9836" s="42" customFormat="1" ht="27" customHeight="1" spans="1:5">
      <c r="A9836" s="43">
        <v>19667</v>
      </c>
      <c r="B9836" s="44" t="s">
        <v>19686</v>
      </c>
      <c r="C9836" s="43">
        <v>19668</v>
      </c>
      <c r="D9836" s="44" t="s">
        <v>19687</v>
      </c>
      <c r="E9836" s="46"/>
    </row>
    <row r="9837" s="42" customFormat="1" ht="27" customHeight="1" spans="1:5">
      <c r="A9837" s="43">
        <v>19669</v>
      </c>
      <c r="B9837" s="44" t="s">
        <v>19688</v>
      </c>
      <c r="C9837" s="43">
        <v>19670</v>
      </c>
      <c r="D9837" s="44" t="s">
        <v>19689</v>
      </c>
      <c r="E9837" s="46"/>
    </row>
    <row r="9838" s="42" customFormat="1" ht="27" customHeight="1" spans="1:5">
      <c r="A9838" s="43">
        <v>19671</v>
      </c>
      <c r="B9838" s="44" t="s">
        <v>19690</v>
      </c>
      <c r="C9838" s="43">
        <v>19672</v>
      </c>
      <c r="D9838" s="44" t="s">
        <v>19691</v>
      </c>
      <c r="E9838" s="46"/>
    </row>
    <row r="9839" s="42" customFormat="1" ht="27" customHeight="1" spans="1:5">
      <c r="A9839" s="43">
        <v>19673</v>
      </c>
      <c r="B9839" s="44" t="s">
        <v>19692</v>
      </c>
      <c r="C9839" s="43">
        <v>19674</v>
      </c>
      <c r="D9839" s="44" t="s">
        <v>19693</v>
      </c>
      <c r="E9839" s="46"/>
    </row>
    <row r="9840" s="42" customFormat="1" ht="27" customHeight="1" spans="1:5">
      <c r="A9840" s="43">
        <v>19675</v>
      </c>
      <c r="B9840" s="44" t="s">
        <v>19694</v>
      </c>
      <c r="C9840" s="43">
        <v>19676</v>
      </c>
      <c r="D9840" s="44" t="s">
        <v>19695</v>
      </c>
      <c r="E9840" s="46"/>
    </row>
    <row r="9841" s="42" customFormat="1" ht="27" customHeight="1" spans="1:5">
      <c r="A9841" s="43">
        <v>19677</v>
      </c>
      <c r="B9841" s="44" t="s">
        <v>19696</v>
      </c>
      <c r="C9841" s="43">
        <v>19678</v>
      </c>
      <c r="D9841" s="44" t="s">
        <v>19697</v>
      </c>
      <c r="E9841" s="46"/>
    </row>
    <row r="9842" s="42" customFormat="1" ht="27" customHeight="1" spans="1:5">
      <c r="A9842" s="43">
        <v>19679</v>
      </c>
      <c r="B9842" s="44" t="s">
        <v>19698</v>
      </c>
      <c r="C9842" s="43">
        <v>19680</v>
      </c>
      <c r="D9842" s="44" t="s">
        <v>19699</v>
      </c>
      <c r="E9842" s="46"/>
    </row>
    <row r="9843" s="42" customFormat="1" ht="27" customHeight="1" spans="1:5">
      <c r="A9843" s="43">
        <v>19681</v>
      </c>
      <c r="B9843" s="44" t="s">
        <v>19700</v>
      </c>
      <c r="C9843" s="43">
        <v>19682</v>
      </c>
      <c r="D9843" s="44" t="s">
        <v>19701</v>
      </c>
      <c r="E9843" s="46"/>
    </row>
    <row r="9844" s="42" customFormat="1" ht="27" customHeight="1" spans="1:5">
      <c r="A9844" s="43">
        <v>19683</v>
      </c>
      <c r="B9844" s="44" t="s">
        <v>19702</v>
      </c>
      <c r="C9844" s="43">
        <v>19684</v>
      </c>
      <c r="D9844" s="44" t="s">
        <v>19703</v>
      </c>
      <c r="E9844" s="46"/>
    </row>
    <row r="9845" s="42" customFormat="1" ht="27" customHeight="1" spans="1:5">
      <c r="A9845" s="43">
        <v>19685</v>
      </c>
      <c r="B9845" s="44" t="s">
        <v>19704</v>
      </c>
      <c r="C9845" s="43">
        <v>19686</v>
      </c>
      <c r="D9845" s="44" t="s">
        <v>19705</v>
      </c>
      <c r="E9845" s="46"/>
    </row>
    <row r="9846" s="42" customFormat="1" ht="27" customHeight="1" spans="1:5">
      <c r="A9846" s="43">
        <v>19687</v>
      </c>
      <c r="B9846" s="44" t="s">
        <v>19706</v>
      </c>
      <c r="C9846" s="43">
        <v>19688</v>
      </c>
      <c r="D9846" s="44" t="s">
        <v>19707</v>
      </c>
      <c r="E9846" s="46"/>
    </row>
    <row r="9847" s="42" customFormat="1" ht="27" customHeight="1" spans="1:5">
      <c r="A9847" s="43">
        <v>19689</v>
      </c>
      <c r="B9847" s="44" t="s">
        <v>19708</v>
      </c>
      <c r="C9847" s="43">
        <v>19690</v>
      </c>
      <c r="D9847" s="44" t="s">
        <v>19709</v>
      </c>
      <c r="E9847" s="46"/>
    </row>
    <row r="9848" s="42" customFormat="1" ht="27" customHeight="1" spans="1:5">
      <c r="A9848" s="43">
        <v>19691</v>
      </c>
      <c r="B9848" s="44" t="s">
        <v>19710</v>
      </c>
      <c r="C9848" s="43">
        <v>19692</v>
      </c>
      <c r="D9848" s="44" t="s">
        <v>19711</v>
      </c>
      <c r="E9848" s="46"/>
    </row>
    <row r="9849" s="42" customFormat="1" ht="27" customHeight="1" spans="1:5">
      <c r="A9849" s="43">
        <v>19693</v>
      </c>
      <c r="B9849" s="44" t="s">
        <v>19712</v>
      </c>
      <c r="C9849" s="43">
        <v>19694</v>
      </c>
      <c r="D9849" s="44" t="s">
        <v>19713</v>
      </c>
      <c r="E9849" s="46"/>
    </row>
    <row r="9850" s="42" customFormat="1" ht="27" customHeight="1" spans="1:5">
      <c r="A9850" s="43">
        <v>19695</v>
      </c>
      <c r="B9850" s="44" t="s">
        <v>19714</v>
      </c>
      <c r="C9850" s="43">
        <v>19696</v>
      </c>
      <c r="D9850" s="44" t="s">
        <v>19715</v>
      </c>
      <c r="E9850" s="46"/>
    </row>
    <row r="9851" s="42" customFormat="1" ht="27" customHeight="1" spans="1:5">
      <c r="A9851" s="43">
        <v>19697</v>
      </c>
      <c r="B9851" s="44" t="s">
        <v>19716</v>
      </c>
      <c r="C9851" s="43">
        <v>19698</v>
      </c>
      <c r="D9851" s="44" t="s">
        <v>19717</v>
      </c>
      <c r="E9851" s="46"/>
    </row>
    <row r="9852" s="42" customFormat="1" ht="27" customHeight="1" spans="1:5">
      <c r="A9852" s="43">
        <v>19699</v>
      </c>
      <c r="B9852" s="44" t="s">
        <v>19718</v>
      </c>
      <c r="C9852" s="43">
        <v>19700</v>
      </c>
      <c r="D9852" s="44" t="s">
        <v>19719</v>
      </c>
      <c r="E9852" s="46"/>
    </row>
    <row r="9853" s="42" customFormat="1" ht="27" customHeight="1" spans="1:5">
      <c r="A9853" s="43">
        <v>19701</v>
      </c>
      <c r="B9853" s="44" t="s">
        <v>19720</v>
      </c>
      <c r="C9853" s="43">
        <v>19702</v>
      </c>
      <c r="D9853" s="44" t="s">
        <v>19721</v>
      </c>
      <c r="E9853" s="46"/>
    </row>
    <row r="9854" s="42" customFormat="1" ht="27" customHeight="1" spans="1:5">
      <c r="A9854" s="43">
        <v>19703</v>
      </c>
      <c r="B9854" s="44" t="s">
        <v>19722</v>
      </c>
      <c r="C9854" s="43">
        <v>19704</v>
      </c>
      <c r="D9854" s="44" t="s">
        <v>19723</v>
      </c>
      <c r="E9854" s="46"/>
    </row>
    <row r="9855" s="42" customFormat="1" ht="27" customHeight="1" spans="1:5">
      <c r="A9855" s="43">
        <v>19705</v>
      </c>
      <c r="B9855" s="44" t="s">
        <v>19724</v>
      </c>
      <c r="C9855" s="43">
        <v>19706</v>
      </c>
      <c r="D9855" s="44" t="s">
        <v>19725</v>
      </c>
      <c r="E9855" s="46"/>
    </row>
    <row r="9856" s="42" customFormat="1" ht="27" customHeight="1" spans="1:5">
      <c r="A9856" s="43">
        <v>19707</v>
      </c>
      <c r="B9856" s="44" t="s">
        <v>19726</v>
      </c>
      <c r="C9856" s="43">
        <v>19708</v>
      </c>
      <c r="D9856" s="44" t="s">
        <v>19727</v>
      </c>
      <c r="E9856" s="46"/>
    </row>
    <row r="9857" s="42" customFormat="1" ht="27" customHeight="1" spans="1:5">
      <c r="A9857" s="43">
        <v>19709</v>
      </c>
      <c r="B9857" s="44" t="s">
        <v>19728</v>
      </c>
      <c r="C9857" s="43">
        <v>19710</v>
      </c>
      <c r="D9857" s="44" t="s">
        <v>19729</v>
      </c>
      <c r="E9857" s="46"/>
    </row>
    <row r="9858" s="42" customFormat="1" ht="27" customHeight="1" spans="1:5">
      <c r="A9858" s="43">
        <v>19711</v>
      </c>
      <c r="B9858" s="44" t="s">
        <v>19730</v>
      </c>
      <c r="C9858" s="43">
        <v>19712</v>
      </c>
      <c r="D9858" s="44" t="s">
        <v>19731</v>
      </c>
      <c r="E9858" s="46"/>
    </row>
    <row r="9859" s="42" customFormat="1" ht="27" customHeight="1" spans="1:5">
      <c r="A9859" s="43">
        <v>19713</v>
      </c>
      <c r="B9859" s="44" t="s">
        <v>19732</v>
      </c>
      <c r="C9859" s="43">
        <v>19714</v>
      </c>
      <c r="D9859" s="44" t="s">
        <v>19733</v>
      </c>
      <c r="E9859" s="46"/>
    </row>
    <row r="9860" s="42" customFormat="1" ht="27" customHeight="1" spans="1:5">
      <c r="A9860" s="43">
        <v>19715</v>
      </c>
      <c r="B9860" s="44" t="s">
        <v>19734</v>
      </c>
      <c r="C9860" s="43">
        <v>19716</v>
      </c>
      <c r="D9860" s="44" t="s">
        <v>19735</v>
      </c>
      <c r="E9860" s="46"/>
    </row>
    <row r="9861" s="42" customFormat="1" ht="27" customHeight="1" spans="1:5">
      <c r="A9861" s="43">
        <v>19717</v>
      </c>
      <c r="B9861" s="44" t="s">
        <v>19736</v>
      </c>
      <c r="C9861" s="43">
        <v>19718</v>
      </c>
      <c r="D9861" s="44" t="s">
        <v>19737</v>
      </c>
      <c r="E9861" s="46"/>
    </row>
    <row r="9862" s="42" customFormat="1" ht="27" customHeight="1" spans="1:5">
      <c r="A9862" s="43">
        <v>19719</v>
      </c>
      <c r="B9862" s="44" t="s">
        <v>19738</v>
      </c>
      <c r="C9862" s="43">
        <v>19720</v>
      </c>
      <c r="D9862" s="44" t="s">
        <v>19739</v>
      </c>
      <c r="E9862" s="46"/>
    </row>
    <row r="9863" s="42" customFormat="1" ht="27" customHeight="1" spans="1:5">
      <c r="A9863" s="43">
        <v>19721</v>
      </c>
      <c r="B9863" s="44" t="s">
        <v>19740</v>
      </c>
      <c r="C9863" s="43">
        <v>19722</v>
      </c>
      <c r="D9863" s="44" t="s">
        <v>19741</v>
      </c>
      <c r="E9863" s="46"/>
    </row>
    <row r="9864" s="42" customFormat="1" ht="27" customHeight="1" spans="1:5">
      <c r="A9864" s="43">
        <v>19723</v>
      </c>
      <c r="B9864" s="44" t="s">
        <v>19742</v>
      </c>
      <c r="C9864" s="43">
        <v>19724</v>
      </c>
      <c r="D9864" s="44" t="s">
        <v>19743</v>
      </c>
      <c r="E9864" s="46"/>
    </row>
    <row r="9865" s="42" customFormat="1" ht="27" customHeight="1" spans="1:5">
      <c r="A9865" s="43">
        <v>19725</v>
      </c>
      <c r="B9865" s="44" t="s">
        <v>19744</v>
      </c>
      <c r="C9865" s="43">
        <v>19726</v>
      </c>
      <c r="D9865" s="44" t="s">
        <v>19745</v>
      </c>
      <c r="E9865" s="46"/>
    </row>
    <row r="9866" s="42" customFormat="1" ht="27" customHeight="1" spans="1:5">
      <c r="A9866" s="43">
        <v>19727</v>
      </c>
      <c r="B9866" s="44" t="s">
        <v>19746</v>
      </c>
      <c r="C9866" s="43">
        <v>19728</v>
      </c>
      <c r="D9866" s="44" t="s">
        <v>19747</v>
      </c>
      <c r="E9866" s="46"/>
    </row>
    <row r="9867" s="42" customFormat="1" ht="27" customHeight="1" spans="1:5">
      <c r="A9867" s="43">
        <v>19729</v>
      </c>
      <c r="B9867" s="44" t="s">
        <v>19748</v>
      </c>
      <c r="C9867" s="43">
        <v>19730</v>
      </c>
      <c r="D9867" s="44" t="s">
        <v>19749</v>
      </c>
      <c r="E9867" s="46"/>
    </row>
    <row r="9868" s="42" customFormat="1" ht="27" customHeight="1" spans="1:5">
      <c r="A9868" s="43">
        <v>19731</v>
      </c>
      <c r="B9868" s="44" t="s">
        <v>19750</v>
      </c>
      <c r="C9868" s="43">
        <v>19732</v>
      </c>
      <c r="D9868" s="44" t="s">
        <v>19751</v>
      </c>
      <c r="E9868" s="46"/>
    </row>
    <row r="9869" s="42" customFormat="1" ht="27" customHeight="1" spans="1:5">
      <c r="A9869" s="43">
        <v>19733</v>
      </c>
      <c r="B9869" s="44" t="s">
        <v>19752</v>
      </c>
      <c r="C9869" s="43">
        <v>19734</v>
      </c>
      <c r="D9869" s="44" t="s">
        <v>19753</v>
      </c>
      <c r="E9869" s="46"/>
    </row>
    <row r="9870" s="42" customFormat="1" ht="27" customHeight="1" spans="1:5">
      <c r="A9870" s="43">
        <v>19735</v>
      </c>
      <c r="B9870" s="44" t="s">
        <v>19754</v>
      </c>
      <c r="C9870" s="43">
        <v>19736</v>
      </c>
      <c r="D9870" s="44" t="s">
        <v>19755</v>
      </c>
      <c r="E9870" s="46"/>
    </row>
    <row r="9871" s="42" customFormat="1" ht="27" customHeight="1" spans="1:5">
      <c r="A9871" s="43">
        <v>19737</v>
      </c>
      <c r="B9871" s="44" t="s">
        <v>19756</v>
      </c>
      <c r="C9871" s="43">
        <v>19738</v>
      </c>
      <c r="D9871" s="44" t="s">
        <v>19757</v>
      </c>
      <c r="E9871" s="46"/>
    </row>
    <row r="9872" s="42" customFormat="1" ht="27" customHeight="1" spans="1:5">
      <c r="A9872" s="43">
        <v>19739</v>
      </c>
      <c r="B9872" s="44" t="s">
        <v>19758</v>
      </c>
      <c r="C9872" s="43">
        <v>19740</v>
      </c>
      <c r="D9872" s="44" t="s">
        <v>19759</v>
      </c>
      <c r="E9872" s="46"/>
    </row>
    <row r="9873" s="42" customFormat="1" ht="27" customHeight="1" spans="1:5">
      <c r="A9873" s="43">
        <v>19741</v>
      </c>
      <c r="B9873" s="44" t="s">
        <v>19760</v>
      </c>
      <c r="C9873" s="43">
        <v>19742</v>
      </c>
      <c r="D9873" s="44" t="s">
        <v>19761</v>
      </c>
      <c r="E9873" s="46"/>
    </row>
    <row r="9874" s="42" customFormat="1" ht="27" customHeight="1" spans="1:5">
      <c r="A9874" s="43">
        <v>19743</v>
      </c>
      <c r="B9874" s="44" t="s">
        <v>19762</v>
      </c>
      <c r="C9874" s="43">
        <v>19744</v>
      </c>
      <c r="D9874" s="44" t="s">
        <v>19763</v>
      </c>
      <c r="E9874" s="46"/>
    </row>
    <row r="9875" s="42" customFormat="1" ht="27" customHeight="1" spans="1:5">
      <c r="A9875" s="43">
        <v>19745</v>
      </c>
      <c r="B9875" s="44" t="s">
        <v>19764</v>
      </c>
      <c r="C9875" s="43">
        <v>19746</v>
      </c>
      <c r="D9875" s="44" t="s">
        <v>19765</v>
      </c>
      <c r="E9875" s="46"/>
    </row>
    <row r="9876" s="42" customFormat="1" ht="27" customHeight="1" spans="1:5">
      <c r="A9876" s="43">
        <v>19747</v>
      </c>
      <c r="B9876" s="44" t="s">
        <v>19766</v>
      </c>
      <c r="C9876" s="43">
        <v>19748</v>
      </c>
      <c r="D9876" s="44" t="s">
        <v>19767</v>
      </c>
      <c r="E9876" s="46"/>
    </row>
    <row r="9877" s="42" customFormat="1" ht="27" customHeight="1" spans="1:5">
      <c r="A9877" s="43">
        <v>19749</v>
      </c>
      <c r="B9877" s="44" t="s">
        <v>19768</v>
      </c>
      <c r="C9877" s="43">
        <v>19750</v>
      </c>
      <c r="D9877" s="44" t="s">
        <v>19769</v>
      </c>
      <c r="E9877" s="46"/>
    </row>
    <row r="9878" s="42" customFormat="1" ht="27" customHeight="1" spans="1:5">
      <c r="A9878" s="43">
        <v>19751</v>
      </c>
      <c r="B9878" s="44" t="s">
        <v>19770</v>
      </c>
      <c r="C9878" s="43">
        <v>19752</v>
      </c>
      <c r="D9878" s="44" t="s">
        <v>19771</v>
      </c>
      <c r="E9878" s="46"/>
    </row>
    <row r="9879" s="42" customFormat="1" ht="27" customHeight="1" spans="1:5">
      <c r="A9879" s="43">
        <v>19753</v>
      </c>
      <c r="B9879" s="44" t="s">
        <v>19772</v>
      </c>
      <c r="C9879" s="43">
        <v>19754</v>
      </c>
      <c r="D9879" s="44" t="s">
        <v>19773</v>
      </c>
      <c r="E9879" s="46"/>
    </row>
    <row r="9880" s="42" customFormat="1" ht="27" customHeight="1" spans="1:5">
      <c r="A9880" s="43">
        <v>19755</v>
      </c>
      <c r="B9880" s="44" t="s">
        <v>19774</v>
      </c>
      <c r="C9880" s="43">
        <v>19756</v>
      </c>
      <c r="D9880" s="44" t="s">
        <v>19775</v>
      </c>
      <c r="E9880" s="46"/>
    </row>
    <row r="9881" s="42" customFormat="1" ht="27" customHeight="1" spans="1:5">
      <c r="A9881" s="43">
        <v>19757</v>
      </c>
      <c r="B9881" s="44" t="s">
        <v>19776</v>
      </c>
      <c r="C9881" s="43">
        <v>19758</v>
      </c>
      <c r="D9881" s="44" t="s">
        <v>19777</v>
      </c>
      <c r="E9881" s="46"/>
    </row>
    <row r="9882" s="42" customFormat="1" ht="27" customHeight="1" spans="1:5">
      <c r="A9882" s="43">
        <v>19759</v>
      </c>
      <c r="B9882" s="44" t="s">
        <v>19778</v>
      </c>
      <c r="C9882" s="43">
        <v>19760</v>
      </c>
      <c r="D9882" s="44" t="s">
        <v>19779</v>
      </c>
      <c r="E9882" s="46"/>
    </row>
    <row r="9883" s="42" customFormat="1" ht="27" customHeight="1" spans="1:5">
      <c r="A9883" s="43">
        <v>19761</v>
      </c>
      <c r="B9883" s="44" t="s">
        <v>19780</v>
      </c>
      <c r="C9883" s="43">
        <v>19762</v>
      </c>
      <c r="D9883" s="44" t="s">
        <v>19781</v>
      </c>
      <c r="E9883" s="46"/>
    </row>
    <row r="9884" s="42" customFormat="1" ht="27" customHeight="1" spans="1:5">
      <c r="A9884" s="43">
        <v>19763</v>
      </c>
      <c r="B9884" s="44" t="s">
        <v>19782</v>
      </c>
      <c r="C9884" s="43">
        <v>19764</v>
      </c>
      <c r="D9884" s="44" t="s">
        <v>19783</v>
      </c>
      <c r="E9884" s="46"/>
    </row>
    <row r="9885" s="42" customFormat="1" ht="27" customHeight="1" spans="1:5">
      <c r="A9885" s="43">
        <v>19765</v>
      </c>
      <c r="B9885" s="44" t="s">
        <v>19784</v>
      </c>
      <c r="C9885" s="43">
        <v>19766</v>
      </c>
      <c r="D9885" s="44" t="s">
        <v>19785</v>
      </c>
      <c r="E9885" s="46"/>
    </row>
    <row r="9886" s="42" customFormat="1" ht="27" customHeight="1" spans="1:5">
      <c r="A9886" s="43">
        <v>19767</v>
      </c>
      <c r="B9886" s="44" t="s">
        <v>19786</v>
      </c>
      <c r="C9886" s="43">
        <v>19768</v>
      </c>
      <c r="D9886" s="44" t="s">
        <v>19787</v>
      </c>
      <c r="E9886" s="46"/>
    </row>
    <row r="9887" s="42" customFormat="1" ht="27" customHeight="1" spans="1:5">
      <c r="A9887" s="43">
        <v>19769</v>
      </c>
      <c r="B9887" s="44" t="s">
        <v>19788</v>
      </c>
      <c r="C9887" s="43">
        <v>19770</v>
      </c>
      <c r="D9887" s="44" t="s">
        <v>19789</v>
      </c>
      <c r="E9887" s="46"/>
    </row>
    <row r="9888" s="42" customFormat="1" ht="27" customHeight="1" spans="1:5">
      <c r="A9888" s="43">
        <v>19771</v>
      </c>
      <c r="B9888" s="44" t="s">
        <v>19790</v>
      </c>
      <c r="C9888" s="43">
        <v>19772</v>
      </c>
      <c r="D9888" s="44" t="s">
        <v>19791</v>
      </c>
      <c r="E9888" s="46"/>
    </row>
    <row r="9889" s="42" customFormat="1" ht="27" customHeight="1" spans="1:5">
      <c r="A9889" s="43">
        <v>19773</v>
      </c>
      <c r="B9889" s="44" t="s">
        <v>19792</v>
      </c>
      <c r="C9889" s="43">
        <v>19774</v>
      </c>
      <c r="D9889" s="44" t="s">
        <v>19793</v>
      </c>
      <c r="E9889" s="46"/>
    </row>
    <row r="9890" s="42" customFormat="1" ht="27" customHeight="1" spans="1:5">
      <c r="A9890" s="43">
        <v>19775</v>
      </c>
      <c r="B9890" s="44" t="s">
        <v>19794</v>
      </c>
      <c r="C9890" s="43">
        <v>19776</v>
      </c>
      <c r="D9890" s="44" t="s">
        <v>19795</v>
      </c>
      <c r="E9890" s="46"/>
    </row>
    <row r="9891" s="42" customFormat="1" ht="27" customHeight="1" spans="1:5">
      <c r="A9891" s="43">
        <v>19777</v>
      </c>
      <c r="B9891" s="44" t="s">
        <v>19796</v>
      </c>
      <c r="C9891" s="43">
        <v>19778</v>
      </c>
      <c r="D9891" s="44" t="s">
        <v>19797</v>
      </c>
      <c r="E9891" s="46"/>
    </row>
    <row r="9892" s="42" customFormat="1" ht="27" customHeight="1" spans="1:5">
      <c r="A9892" s="43">
        <v>19779</v>
      </c>
      <c r="B9892" s="44" t="s">
        <v>19798</v>
      </c>
      <c r="C9892" s="43">
        <v>19780</v>
      </c>
      <c r="D9892" s="44" t="s">
        <v>19799</v>
      </c>
      <c r="E9892" s="46"/>
    </row>
    <row r="9893" s="42" customFormat="1" ht="27" customHeight="1" spans="1:5">
      <c r="A9893" s="43">
        <v>19781</v>
      </c>
      <c r="B9893" s="44" t="s">
        <v>19800</v>
      </c>
      <c r="C9893" s="43">
        <v>19782</v>
      </c>
      <c r="D9893" s="44" t="s">
        <v>19801</v>
      </c>
      <c r="E9893" s="46"/>
    </row>
    <row r="9894" s="42" customFormat="1" ht="27" customHeight="1" spans="1:5">
      <c r="A9894" s="43">
        <v>19783</v>
      </c>
      <c r="B9894" s="44" t="s">
        <v>19802</v>
      </c>
      <c r="C9894" s="43">
        <v>19784</v>
      </c>
      <c r="D9894" s="44" t="s">
        <v>19803</v>
      </c>
      <c r="E9894" s="46"/>
    </row>
    <row r="9895" s="42" customFormat="1" ht="27" customHeight="1" spans="1:5">
      <c r="A9895" s="43">
        <v>19785</v>
      </c>
      <c r="B9895" s="44" t="s">
        <v>19804</v>
      </c>
      <c r="C9895" s="43">
        <v>19786</v>
      </c>
      <c r="D9895" s="44" t="s">
        <v>19805</v>
      </c>
      <c r="E9895" s="46"/>
    </row>
    <row r="9896" s="42" customFormat="1" ht="27" customHeight="1" spans="1:5">
      <c r="A9896" s="43">
        <v>19787</v>
      </c>
      <c r="B9896" s="44" t="s">
        <v>19806</v>
      </c>
      <c r="C9896" s="43">
        <v>19788</v>
      </c>
      <c r="D9896" s="44" t="s">
        <v>19807</v>
      </c>
      <c r="E9896" s="46"/>
    </row>
    <row r="9897" s="42" customFormat="1" ht="27" customHeight="1" spans="1:5">
      <c r="A9897" s="43">
        <v>19789</v>
      </c>
      <c r="B9897" s="44" t="s">
        <v>19808</v>
      </c>
      <c r="C9897" s="43">
        <v>19790</v>
      </c>
      <c r="D9897" s="44" t="s">
        <v>19809</v>
      </c>
      <c r="E9897" s="46"/>
    </row>
    <row r="9898" s="42" customFormat="1" ht="27" customHeight="1" spans="1:5">
      <c r="A9898" s="43">
        <v>19791</v>
      </c>
      <c r="B9898" s="44" t="s">
        <v>19810</v>
      </c>
      <c r="C9898" s="43">
        <v>19792</v>
      </c>
      <c r="D9898" s="44" t="s">
        <v>19811</v>
      </c>
      <c r="E9898" s="46"/>
    </row>
    <row r="9899" s="42" customFormat="1" ht="27" customHeight="1" spans="1:5">
      <c r="A9899" s="43">
        <v>19793</v>
      </c>
      <c r="B9899" s="44" t="s">
        <v>19812</v>
      </c>
      <c r="C9899" s="43">
        <v>19794</v>
      </c>
      <c r="D9899" s="44" t="s">
        <v>19813</v>
      </c>
      <c r="E9899" s="46"/>
    </row>
    <row r="9900" s="42" customFormat="1" ht="27" customHeight="1" spans="1:5">
      <c r="A9900" s="43">
        <v>19795</v>
      </c>
      <c r="B9900" s="44" t="s">
        <v>19814</v>
      </c>
      <c r="C9900" s="43">
        <v>19796</v>
      </c>
      <c r="D9900" s="44" t="s">
        <v>19815</v>
      </c>
      <c r="E9900" s="46"/>
    </row>
    <row r="9901" s="42" customFormat="1" ht="27" customHeight="1" spans="1:5">
      <c r="A9901" s="43">
        <v>19797</v>
      </c>
      <c r="B9901" s="44" t="s">
        <v>19816</v>
      </c>
      <c r="C9901" s="43">
        <v>19798</v>
      </c>
      <c r="D9901" s="44" t="s">
        <v>19817</v>
      </c>
      <c r="E9901" s="46"/>
    </row>
    <row r="9902" s="42" customFormat="1" ht="27" customHeight="1" spans="1:5">
      <c r="A9902" s="43">
        <v>19799</v>
      </c>
      <c r="B9902" s="44" t="s">
        <v>19818</v>
      </c>
      <c r="C9902" s="43">
        <v>19800</v>
      </c>
      <c r="D9902" s="44" t="s">
        <v>19819</v>
      </c>
      <c r="E9902" s="46"/>
    </row>
    <row r="9903" s="42" customFormat="1" ht="27" customHeight="1" spans="1:5">
      <c r="A9903" s="43">
        <v>19801</v>
      </c>
      <c r="B9903" s="44" t="s">
        <v>19820</v>
      </c>
      <c r="C9903" s="43">
        <v>19802</v>
      </c>
      <c r="D9903" s="44" t="s">
        <v>19821</v>
      </c>
      <c r="E9903" s="46"/>
    </row>
    <row r="9904" s="42" customFormat="1" ht="27" customHeight="1" spans="1:5">
      <c r="A9904" s="43">
        <v>19803</v>
      </c>
      <c r="B9904" s="44" t="s">
        <v>19822</v>
      </c>
      <c r="C9904" s="43">
        <v>19804</v>
      </c>
      <c r="D9904" s="44" t="s">
        <v>19823</v>
      </c>
      <c r="E9904" s="46"/>
    </row>
    <row r="9905" s="42" customFormat="1" ht="27" customHeight="1" spans="1:5">
      <c r="A9905" s="43">
        <v>19805</v>
      </c>
      <c r="B9905" s="44" t="s">
        <v>19824</v>
      </c>
      <c r="C9905" s="43">
        <v>19806</v>
      </c>
      <c r="D9905" s="44" t="s">
        <v>19825</v>
      </c>
      <c r="E9905" s="46"/>
    </row>
    <row r="9906" s="42" customFormat="1" ht="27" customHeight="1" spans="1:5">
      <c r="A9906" s="43">
        <v>19807</v>
      </c>
      <c r="B9906" s="44" t="s">
        <v>19826</v>
      </c>
      <c r="C9906" s="43">
        <v>19808</v>
      </c>
      <c r="D9906" s="44" t="s">
        <v>19827</v>
      </c>
      <c r="E9906" s="46"/>
    </row>
    <row r="9907" s="42" customFormat="1" ht="27" customHeight="1" spans="1:5">
      <c r="A9907" s="43">
        <v>19809</v>
      </c>
      <c r="B9907" s="44" t="s">
        <v>19828</v>
      </c>
      <c r="C9907" s="43">
        <v>19810</v>
      </c>
      <c r="D9907" s="44" t="s">
        <v>19829</v>
      </c>
      <c r="E9907" s="46"/>
    </row>
    <row r="9908" s="42" customFormat="1" ht="27" customHeight="1" spans="1:5">
      <c r="A9908" s="43">
        <v>19811</v>
      </c>
      <c r="B9908" s="44" t="s">
        <v>19830</v>
      </c>
      <c r="C9908" s="43">
        <v>19812</v>
      </c>
      <c r="D9908" s="44" t="s">
        <v>19831</v>
      </c>
      <c r="E9908" s="46"/>
    </row>
    <row r="9909" s="42" customFormat="1" ht="27" customHeight="1" spans="1:5">
      <c r="A9909" s="43">
        <v>19813</v>
      </c>
      <c r="B9909" s="44" t="s">
        <v>19832</v>
      </c>
      <c r="C9909" s="43">
        <v>19814</v>
      </c>
      <c r="D9909" s="44" t="s">
        <v>19833</v>
      </c>
      <c r="E9909" s="46"/>
    </row>
    <row r="9910" s="42" customFormat="1" ht="27" customHeight="1" spans="1:5">
      <c r="A9910" s="43">
        <v>19815</v>
      </c>
      <c r="B9910" s="44" t="s">
        <v>19834</v>
      </c>
      <c r="C9910" s="43">
        <v>19816</v>
      </c>
      <c r="D9910" s="44" t="s">
        <v>19835</v>
      </c>
      <c r="E9910" s="46"/>
    </row>
    <row r="9911" s="42" customFormat="1" ht="27" customHeight="1" spans="1:5">
      <c r="A9911" s="43">
        <v>19817</v>
      </c>
      <c r="B9911" s="44" t="s">
        <v>19836</v>
      </c>
      <c r="C9911" s="43">
        <v>19818</v>
      </c>
      <c r="D9911" s="44" t="s">
        <v>19837</v>
      </c>
      <c r="E9911" s="46"/>
    </row>
    <row r="9912" s="42" customFormat="1" ht="27" customHeight="1" spans="1:5">
      <c r="A9912" s="43">
        <v>19819</v>
      </c>
      <c r="B9912" s="44" t="s">
        <v>19838</v>
      </c>
      <c r="C9912" s="43">
        <v>19820</v>
      </c>
      <c r="D9912" s="44" t="s">
        <v>19839</v>
      </c>
      <c r="E9912" s="46"/>
    </row>
    <row r="9913" s="42" customFormat="1" ht="27" customHeight="1" spans="1:5">
      <c r="A9913" s="43">
        <v>19821</v>
      </c>
      <c r="B9913" s="44" t="s">
        <v>19840</v>
      </c>
      <c r="C9913" s="43">
        <v>19822</v>
      </c>
      <c r="D9913" s="44" t="s">
        <v>19841</v>
      </c>
      <c r="E9913" s="46"/>
    </row>
    <row r="9914" s="42" customFormat="1" ht="27" customHeight="1" spans="1:5">
      <c r="A9914" s="43">
        <v>19823</v>
      </c>
      <c r="B9914" s="44" t="s">
        <v>19842</v>
      </c>
      <c r="C9914" s="43">
        <v>19824</v>
      </c>
      <c r="D9914" s="44" t="s">
        <v>19843</v>
      </c>
      <c r="E9914" s="46"/>
    </row>
    <row r="9915" s="42" customFormat="1" ht="27" customHeight="1" spans="1:5">
      <c r="A9915" s="43">
        <v>19825</v>
      </c>
      <c r="B9915" s="44" t="s">
        <v>19844</v>
      </c>
      <c r="C9915" s="43">
        <v>19826</v>
      </c>
      <c r="D9915" s="44" t="s">
        <v>19845</v>
      </c>
      <c r="E9915" s="46"/>
    </row>
    <row r="9916" s="42" customFormat="1" ht="27" customHeight="1" spans="1:5">
      <c r="A9916" s="43">
        <v>19827</v>
      </c>
      <c r="B9916" s="44" t="s">
        <v>19846</v>
      </c>
      <c r="C9916" s="43">
        <v>19828</v>
      </c>
      <c r="D9916" s="44" t="s">
        <v>19847</v>
      </c>
      <c r="E9916" s="46"/>
    </row>
    <row r="9917" s="42" customFormat="1" ht="27" customHeight="1" spans="1:5">
      <c r="A9917" s="43">
        <v>19829</v>
      </c>
      <c r="B9917" s="44" t="s">
        <v>19848</v>
      </c>
      <c r="C9917" s="43">
        <v>19830</v>
      </c>
      <c r="D9917" s="44" t="s">
        <v>19849</v>
      </c>
      <c r="E9917" s="46"/>
    </row>
    <row r="9918" s="42" customFormat="1" ht="27" customHeight="1" spans="1:5">
      <c r="A9918" s="43">
        <v>19831</v>
      </c>
      <c r="B9918" s="44" t="s">
        <v>19850</v>
      </c>
      <c r="C9918" s="43">
        <v>19832</v>
      </c>
      <c r="D9918" s="44" t="s">
        <v>19851</v>
      </c>
      <c r="E9918" s="46"/>
    </row>
    <row r="9919" s="42" customFormat="1" ht="27" customHeight="1" spans="1:5">
      <c r="A9919" s="43">
        <v>19833</v>
      </c>
      <c r="B9919" s="44" t="s">
        <v>19852</v>
      </c>
      <c r="C9919" s="43">
        <v>19834</v>
      </c>
      <c r="D9919" s="44" t="s">
        <v>19853</v>
      </c>
      <c r="E9919" s="46"/>
    </row>
    <row r="9920" s="42" customFormat="1" ht="27" customHeight="1" spans="1:5">
      <c r="A9920" s="43">
        <v>19835</v>
      </c>
      <c r="B9920" s="44" t="s">
        <v>19854</v>
      </c>
      <c r="C9920" s="43">
        <v>19836</v>
      </c>
      <c r="D9920" s="44" t="s">
        <v>19855</v>
      </c>
      <c r="E9920" s="46"/>
    </row>
    <row r="9921" s="42" customFormat="1" ht="27" customHeight="1" spans="1:5">
      <c r="A9921" s="43">
        <v>19837</v>
      </c>
      <c r="B9921" s="44" t="s">
        <v>19856</v>
      </c>
      <c r="C9921" s="43">
        <v>19838</v>
      </c>
      <c r="D9921" s="44" t="s">
        <v>19857</v>
      </c>
      <c r="E9921" s="46"/>
    </row>
    <row r="9922" s="42" customFormat="1" ht="27" customHeight="1" spans="1:5">
      <c r="A9922" s="43">
        <v>19839</v>
      </c>
      <c r="B9922" s="44" t="s">
        <v>19858</v>
      </c>
      <c r="C9922" s="43">
        <v>19840</v>
      </c>
      <c r="D9922" s="44" t="s">
        <v>19859</v>
      </c>
      <c r="E9922" s="46"/>
    </row>
    <row r="9923" s="42" customFormat="1" ht="27" customHeight="1" spans="1:5">
      <c r="A9923" s="43">
        <v>19841</v>
      </c>
      <c r="B9923" s="44" t="s">
        <v>19860</v>
      </c>
      <c r="C9923" s="43">
        <v>19842</v>
      </c>
      <c r="D9923" s="44" t="s">
        <v>19861</v>
      </c>
      <c r="E9923" s="46"/>
    </row>
    <row r="9924" s="42" customFormat="1" ht="27" customHeight="1" spans="1:5">
      <c r="A9924" s="43">
        <v>19843</v>
      </c>
      <c r="B9924" s="44" t="s">
        <v>19862</v>
      </c>
      <c r="C9924" s="43">
        <v>19844</v>
      </c>
      <c r="D9924" s="44" t="s">
        <v>19863</v>
      </c>
      <c r="E9924" s="46"/>
    </row>
    <row r="9925" s="42" customFormat="1" ht="27" customHeight="1" spans="1:5">
      <c r="A9925" s="43">
        <v>19845</v>
      </c>
      <c r="B9925" s="44" t="s">
        <v>19864</v>
      </c>
      <c r="C9925" s="43">
        <v>19846</v>
      </c>
      <c r="D9925" s="44" t="s">
        <v>19865</v>
      </c>
      <c r="E9925" s="46"/>
    </row>
    <row r="9926" s="42" customFormat="1" ht="27" customHeight="1" spans="1:5">
      <c r="A9926" s="43">
        <v>19847</v>
      </c>
      <c r="B9926" s="44" t="s">
        <v>19866</v>
      </c>
      <c r="C9926" s="43">
        <v>19848</v>
      </c>
      <c r="D9926" s="44" t="s">
        <v>19867</v>
      </c>
      <c r="E9926" s="46"/>
    </row>
    <row r="9927" s="42" customFormat="1" ht="27" customHeight="1" spans="1:5">
      <c r="A9927" s="43">
        <v>19849</v>
      </c>
      <c r="B9927" s="44" t="s">
        <v>19868</v>
      </c>
      <c r="C9927" s="43">
        <v>19850</v>
      </c>
      <c r="D9927" s="44" t="s">
        <v>19869</v>
      </c>
      <c r="E9927" s="46"/>
    </row>
    <row r="9928" s="42" customFormat="1" ht="27" customHeight="1" spans="1:5">
      <c r="A9928" s="43">
        <v>19851</v>
      </c>
      <c r="B9928" s="44" t="s">
        <v>19870</v>
      </c>
      <c r="C9928" s="43">
        <v>19852</v>
      </c>
      <c r="D9928" s="44" t="s">
        <v>19871</v>
      </c>
      <c r="E9928" s="46"/>
    </row>
    <row r="9929" s="42" customFormat="1" ht="27" customHeight="1" spans="1:5">
      <c r="A9929" s="43">
        <v>19853</v>
      </c>
      <c r="B9929" s="44" t="s">
        <v>19872</v>
      </c>
      <c r="C9929" s="43">
        <v>19854</v>
      </c>
      <c r="D9929" s="44" t="s">
        <v>19873</v>
      </c>
      <c r="E9929" s="46"/>
    </row>
    <row r="9930" s="42" customFormat="1" ht="27" customHeight="1" spans="1:5">
      <c r="A9930" s="43">
        <v>19855</v>
      </c>
      <c r="B9930" s="44" t="s">
        <v>19874</v>
      </c>
      <c r="C9930" s="43">
        <v>19856</v>
      </c>
      <c r="D9930" s="44" t="s">
        <v>19875</v>
      </c>
      <c r="E9930" s="46"/>
    </row>
    <row r="9931" s="42" customFormat="1" ht="27" customHeight="1" spans="1:5">
      <c r="A9931" s="43">
        <v>19857</v>
      </c>
      <c r="B9931" s="44" t="s">
        <v>19876</v>
      </c>
      <c r="C9931" s="43">
        <v>19858</v>
      </c>
      <c r="D9931" s="44" t="s">
        <v>19877</v>
      </c>
      <c r="E9931" s="46"/>
    </row>
    <row r="9932" s="42" customFormat="1" ht="27" customHeight="1" spans="1:5">
      <c r="A9932" s="43">
        <v>19859</v>
      </c>
      <c r="B9932" s="44" t="s">
        <v>19878</v>
      </c>
      <c r="C9932" s="43">
        <v>19860</v>
      </c>
      <c r="D9932" s="44" t="s">
        <v>19879</v>
      </c>
      <c r="E9932" s="46"/>
    </row>
    <row r="9933" s="42" customFormat="1" ht="27" customHeight="1" spans="1:5">
      <c r="A9933" s="43">
        <v>19861</v>
      </c>
      <c r="B9933" s="44" t="s">
        <v>19880</v>
      </c>
      <c r="C9933" s="43">
        <v>19862</v>
      </c>
      <c r="D9933" s="44" t="s">
        <v>19881</v>
      </c>
      <c r="E9933" s="46"/>
    </row>
    <row r="9934" s="42" customFormat="1" ht="27" customHeight="1" spans="1:5">
      <c r="A9934" s="43">
        <v>19863</v>
      </c>
      <c r="B9934" s="44" t="s">
        <v>19882</v>
      </c>
      <c r="C9934" s="43">
        <v>19864</v>
      </c>
      <c r="D9934" s="44" t="s">
        <v>19883</v>
      </c>
      <c r="E9934" s="46"/>
    </row>
    <row r="9935" s="42" customFormat="1" ht="27" customHeight="1" spans="1:5">
      <c r="A9935" s="43">
        <v>19865</v>
      </c>
      <c r="B9935" s="44" t="s">
        <v>19884</v>
      </c>
      <c r="C9935" s="43">
        <v>19866</v>
      </c>
      <c r="D9935" s="44" t="s">
        <v>19885</v>
      </c>
      <c r="E9935" s="46"/>
    </row>
    <row r="9936" s="42" customFormat="1" ht="27" customHeight="1" spans="1:5">
      <c r="A9936" s="43">
        <v>19867</v>
      </c>
      <c r="B9936" s="44" t="s">
        <v>19886</v>
      </c>
      <c r="C9936" s="43">
        <v>19868</v>
      </c>
      <c r="D9936" s="44" t="s">
        <v>19887</v>
      </c>
      <c r="E9936" s="46"/>
    </row>
    <row r="9937" s="42" customFormat="1" ht="27" customHeight="1" spans="1:5">
      <c r="A9937" s="43">
        <v>19869</v>
      </c>
      <c r="B9937" s="44" t="s">
        <v>19888</v>
      </c>
      <c r="C9937" s="43">
        <v>19870</v>
      </c>
      <c r="D9937" s="44" t="s">
        <v>19889</v>
      </c>
      <c r="E9937" s="46"/>
    </row>
    <row r="9938" s="42" customFormat="1" ht="27" customHeight="1" spans="1:5">
      <c r="A9938" s="43">
        <v>19871</v>
      </c>
      <c r="B9938" s="44" t="s">
        <v>19890</v>
      </c>
      <c r="C9938" s="43">
        <v>19872</v>
      </c>
      <c r="D9938" s="44" t="s">
        <v>19891</v>
      </c>
      <c r="E9938" s="46"/>
    </row>
    <row r="9939" s="42" customFormat="1" ht="27" customHeight="1" spans="1:5">
      <c r="A9939" s="43">
        <v>19873</v>
      </c>
      <c r="B9939" s="44" t="s">
        <v>19892</v>
      </c>
      <c r="C9939" s="43">
        <v>19874</v>
      </c>
      <c r="D9939" s="44" t="s">
        <v>19893</v>
      </c>
      <c r="E9939" s="46"/>
    </row>
    <row r="9940" s="42" customFormat="1" ht="27" customHeight="1" spans="1:5">
      <c r="A9940" s="43">
        <v>19875</v>
      </c>
      <c r="B9940" s="44" t="s">
        <v>19894</v>
      </c>
      <c r="C9940" s="43">
        <v>19876</v>
      </c>
      <c r="D9940" s="44" t="s">
        <v>19895</v>
      </c>
      <c r="E9940" s="46"/>
    </row>
    <row r="9941" s="42" customFormat="1" ht="27" customHeight="1" spans="1:5">
      <c r="A9941" s="43">
        <v>19877</v>
      </c>
      <c r="B9941" s="44" t="s">
        <v>19896</v>
      </c>
      <c r="C9941" s="43">
        <v>19878</v>
      </c>
      <c r="D9941" s="44" t="s">
        <v>19897</v>
      </c>
      <c r="E9941" s="46"/>
    </row>
    <row r="9942" s="42" customFormat="1" ht="27" customHeight="1" spans="1:5">
      <c r="A9942" s="43">
        <v>19879</v>
      </c>
      <c r="B9942" s="44" t="s">
        <v>19898</v>
      </c>
      <c r="C9942" s="43">
        <v>19880</v>
      </c>
      <c r="D9942" s="44" t="s">
        <v>19899</v>
      </c>
      <c r="E9942" s="46"/>
    </row>
    <row r="9943" s="42" customFormat="1" ht="27" customHeight="1" spans="1:5">
      <c r="A9943" s="43">
        <v>19881</v>
      </c>
      <c r="B9943" s="44" t="s">
        <v>19900</v>
      </c>
      <c r="C9943" s="43">
        <v>19882</v>
      </c>
      <c r="D9943" s="44" t="s">
        <v>19901</v>
      </c>
      <c r="E9943" s="46"/>
    </row>
    <row r="9944" s="42" customFormat="1" ht="27" customHeight="1" spans="1:5">
      <c r="A9944" s="43">
        <v>19883</v>
      </c>
      <c r="B9944" s="44" t="s">
        <v>19902</v>
      </c>
      <c r="C9944" s="43">
        <v>19884</v>
      </c>
      <c r="D9944" s="44" t="s">
        <v>19903</v>
      </c>
      <c r="E9944" s="46"/>
    </row>
    <row r="9945" s="42" customFormat="1" ht="27" customHeight="1" spans="1:5">
      <c r="A9945" s="43">
        <v>19885</v>
      </c>
      <c r="B9945" s="44" t="s">
        <v>19904</v>
      </c>
      <c r="C9945" s="43">
        <v>19886</v>
      </c>
      <c r="D9945" s="44" t="s">
        <v>19905</v>
      </c>
      <c r="E9945" s="46"/>
    </row>
    <row r="9946" s="42" customFormat="1" ht="27" customHeight="1" spans="1:5">
      <c r="A9946" s="43">
        <v>19887</v>
      </c>
      <c r="B9946" s="44" t="s">
        <v>19906</v>
      </c>
      <c r="C9946" s="43">
        <v>19888</v>
      </c>
      <c r="D9946" s="44" t="s">
        <v>19907</v>
      </c>
      <c r="E9946" s="46"/>
    </row>
    <row r="9947" s="42" customFormat="1" ht="27" customHeight="1" spans="1:5">
      <c r="A9947" s="43">
        <v>19889</v>
      </c>
      <c r="B9947" s="44" t="s">
        <v>19908</v>
      </c>
      <c r="C9947" s="43">
        <v>19890</v>
      </c>
      <c r="D9947" s="44" t="s">
        <v>19909</v>
      </c>
      <c r="E9947" s="46"/>
    </row>
    <row r="9948" s="42" customFormat="1" ht="27" customHeight="1" spans="1:5">
      <c r="A9948" s="43">
        <v>19891</v>
      </c>
      <c r="B9948" s="44" t="s">
        <v>19910</v>
      </c>
      <c r="C9948" s="43">
        <v>19892</v>
      </c>
      <c r="D9948" s="44" t="s">
        <v>19911</v>
      </c>
      <c r="E9948" s="46"/>
    </row>
    <row r="9949" s="42" customFormat="1" ht="27" customHeight="1" spans="1:5">
      <c r="A9949" s="43">
        <v>19893</v>
      </c>
      <c r="B9949" s="44" t="s">
        <v>19912</v>
      </c>
      <c r="C9949" s="43">
        <v>19894</v>
      </c>
      <c r="D9949" s="44" t="s">
        <v>19913</v>
      </c>
      <c r="E9949" s="46"/>
    </row>
    <row r="9950" s="42" customFormat="1" ht="27" customHeight="1" spans="1:5">
      <c r="A9950" s="43">
        <v>19895</v>
      </c>
      <c r="B9950" s="44" t="s">
        <v>19914</v>
      </c>
      <c r="C9950" s="43">
        <v>19896</v>
      </c>
      <c r="D9950" s="44" t="s">
        <v>19915</v>
      </c>
      <c r="E9950" s="46"/>
    </row>
    <row r="9951" s="42" customFormat="1" ht="27" customHeight="1" spans="1:5">
      <c r="A9951" s="43">
        <v>19897</v>
      </c>
      <c r="B9951" s="44" t="s">
        <v>19916</v>
      </c>
      <c r="C9951" s="43">
        <v>19898</v>
      </c>
      <c r="D9951" s="44" t="s">
        <v>19917</v>
      </c>
      <c r="E9951" s="46"/>
    </row>
    <row r="9952" s="42" customFormat="1" ht="27" customHeight="1" spans="1:5">
      <c r="A9952" s="43">
        <v>19899</v>
      </c>
      <c r="B9952" s="44" t="s">
        <v>19918</v>
      </c>
      <c r="C9952" s="43">
        <v>19900</v>
      </c>
      <c r="D9952" s="44" t="s">
        <v>19919</v>
      </c>
      <c r="E9952" s="46"/>
    </row>
    <row r="9953" s="42" customFormat="1" ht="27" customHeight="1" spans="1:5">
      <c r="A9953" s="43">
        <v>19901</v>
      </c>
      <c r="B9953" s="44" t="s">
        <v>19920</v>
      </c>
      <c r="C9953" s="43">
        <v>19902</v>
      </c>
      <c r="D9953" s="44" t="s">
        <v>19921</v>
      </c>
      <c r="E9953" s="46"/>
    </row>
    <row r="9954" s="42" customFormat="1" ht="27" customHeight="1" spans="1:5">
      <c r="A9954" s="43">
        <v>19903</v>
      </c>
      <c r="B9954" s="44" t="s">
        <v>19922</v>
      </c>
      <c r="C9954" s="43">
        <v>19904</v>
      </c>
      <c r="D9954" s="44" t="s">
        <v>19923</v>
      </c>
      <c r="E9954" s="46"/>
    </row>
    <row r="9955" s="42" customFormat="1" ht="27" customHeight="1" spans="1:5">
      <c r="A9955" s="43">
        <v>19905</v>
      </c>
      <c r="B9955" s="44" t="s">
        <v>19924</v>
      </c>
      <c r="C9955" s="43">
        <v>19906</v>
      </c>
      <c r="D9955" s="44" t="s">
        <v>19925</v>
      </c>
      <c r="E9955" s="46"/>
    </row>
    <row r="9956" s="42" customFormat="1" ht="27" customHeight="1" spans="1:5">
      <c r="A9956" s="43">
        <v>19907</v>
      </c>
      <c r="B9956" s="44" t="s">
        <v>19926</v>
      </c>
      <c r="C9956" s="43">
        <v>19908</v>
      </c>
      <c r="D9956" s="44" t="s">
        <v>19927</v>
      </c>
      <c r="E9956" s="46"/>
    </row>
    <row r="9957" s="42" customFormat="1" ht="27" customHeight="1" spans="1:5">
      <c r="A9957" s="43">
        <v>19909</v>
      </c>
      <c r="B9957" s="44" t="s">
        <v>19928</v>
      </c>
      <c r="C9957" s="43">
        <v>19910</v>
      </c>
      <c r="D9957" s="44" t="s">
        <v>19929</v>
      </c>
      <c r="E9957" s="46"/>
    </row>
    <row r="9958" s="42" customFormat="1" ht="27" customHeight="1" spans="1:5">
      <c r="A9958" s="43">
        <v>19911</v>
      </c>
      <c r="B9958" s="44" t="s">
        <v>19930</v>
      </c>
      <c r="C9958" s="43">
        <v>19912</v>
      </c>
      <c r="D9958" s="44" t="s">
        <v>19931</v>
      </c>
      <c r="E9958" s="46"/>
    </row>
    <row r="9959" s="42" customFormat="1" ht="27" customHeight="1" spans="1:5">
      <c r="A9959" s="43">
        <v>19913</v>
      </c>
      <c r="B9959" s="44" t="s">
        <v>19932</v>
      </c>
      <c r="C9959" s="43">
        <v>19914</v>
      </c>
      <c r="D9959" s="44" t="s">
        <v>19933</v>
      </c>
      <c r="E9959" s="46"/>
    </row>
    <row r="9960" s="42" customFormat="1" ht="27" customHeight="1" spans="1:5">
      <c r="A9960" s="43">
        <v>19915</v>
      </c>
      <c r="B9960" s="44" t="s">
        <v>19934</v>
      </c>
      <c r="C9960" s="43">
        <v>19916</v>
      </c>
      <c r="D9960" s="44" t="s">
        <v>19935</v>
      </c>
      <c r="E9960" s="46"/>
    </row>
    <row r="9961" s="42" customFormat="1" ht="27" customHeight="1" spans="1:5">
      <c r="A9961" s="43">
        <v>19917</v>
      </c>
      <c r="B9961" s="44" t="s">
        <v>19936</v>
      </c>
      <c r="C9961" s="43">
        <v>19918</v>
      </c>
      <c r="D9961" s="44" t="s">
        <v>19937</v>
      </c>
      <c r="E9961" s="46"/>
    </row>
    <row r="9962" s="42" customFormat="1" ht="27" customHeight="1" spans="1:5">
      <c r="A9962" s="43">
        <v>19919</v>
      </c>
      <c r="B9962" s="44" t="s">
        <v>19938</v>
      </c>
      <c r="C9962" s="43">
        <v>19920</v>
      </c>
      <c r="D9962" s="44" t="s">
        <v>19939</v>
      </c>
      <c r="E9962" s="46"/>
    </row>
    <row r="9963" s="42" customFormat="1" ht="27" customHeight="1" spans="1:5">
      <c r="A9963" s="43">
        <v>19921</v>
      </c>
      <c r="B9963" s="44" t="s">
        <v>19940</v>
      </c>
      <c r="C9963" s="43">
        <v>19922</v>
      </c>
      <c r="D9963" s="44" t="s">
        <v>19941</v>
      </c>
      <c r="E9963" s="46"/>
    </row>
    <row r="9964" s="42" customFormat="1" ht="27" customHeight="1" spans="1:5">
      <c r="A9964" s="43">
        <v>19923</v>
      </c>
      <c r="B9964" s="44" t="s">
        <v>19942</v>
      </c>
      <c r="C9964" s="43">
        <v>19924</v>
      </c>
      <c r="D9964" s="44" t="s">
        <v>19943</v>
      </c>
      <c r="E9964" s="46"/>
    </row>
    <row r="9965" s="42" customFormat="1" ht="27" customHeight="1" spans="1:5">
      <c r="A9965" s="43">
        <v>19925</v>
      </c>
      <c r="B9965" s="44" t="s">
        <v>19944</v>
      </c>
      <c r="C9965" s="43">
        <v>19926</v>
      </c>
      <c r="D9965" s="44" t="s">
        <v>19945</v>
      </c>
      <c r="E9965" s="46"/>
    </row>
    <row r="9966" s="42" customFormat="1" ht="27" customHeight="1" spans="1:5">
      <c r="A9966" s="43">
        <v>19927</v>
      </c>
      <c r="B9966" s="44" t="s">
        <v>19946</v>
      </c>
      <c r="C9966" s="43">
        <v>19928</v>
      </c>
      <c r="D9966" s="44" t="s">
        <v>19947</v>
      </c>
      <c r="E9966" s="46"/>
    </row>
    <row r="9967" s="42" customFormat="1" ht="27" customHeight="1" spans="1:5">
      <c r="A9967" s="43">
        <v>19929</v>
      </c>
      <c r="B9967" s="44" t="s">
        <v>19948</v>
      </c>
      <c r="C9967" s="43">
        <v>19930</v>
      </c>
      <c r="D9967" s="44" t="s">
        <v>19949</v>
      </c>
      <c r="E9967" s="46"/>
    </row>
    <row r="9968" s="42" customFormat="1" ht="27" customHeight="1" spans="1:5">
      <c r="A9968" s="43">
        <v>19931</v>
      </c>
      <c r="B9968" s="44" t="s">
        <v>19950</v>
      </c>
      <c r="C9968" s="43">
        <v>19932</v>
      </c>
      <c r="D9968" s="44" t="s">
        <v>19951</v>
      </c>
      <c r="E9968" s="46"/>
    </row>
    <row r="9969" s="42" customFormat="1" ht="27" customHeight="1" spans="1:5">
      <c r="A9969" s="43">
        <v>19933</v>
      </c>
      <c r="B9969" s="44" t="s">
        <v>19952</v>
      </c>
      <c r="C9969" s="43">
        <v>19934</v>
      </c>
      <c r="D9969" s="44" t="s">
        <v>19953</v>
      </c>
      <c r="E9969" s="46"/>
    </row>
    <row r="9970" s="42" customFormat="1" ht="27" customHeight="1" spans="1:5">
      <c r="A9970" s="43">
        <v>19935</v>
      </c>
      <c r="B9970" s="44" t="s">
        <v>19954</v>
      </c>
      <c r="C9970" s="43">
        <v>19936</v>
      </c>
      <c r="D9970" s="44" t="s">
        <v>19955</v>
      </c>
      <c r="E9970" s="46"/>
    </row>
    <row r="9971" s="42" customFormat="1" ht="27" customHeight="1" spans="1:5">
      <c r="A9971" s="43">
        <v>19937</v>
      </c>
      <c r="B9971" s="44" t="s">
        <v>19956</v>
      </c>
      <c r="C9971" s="43">
        <v>19938</v>
      </c>
      <c r="D9971" s="44" t="s">
        <v>19957</v>
      </c>
      <c r="E9971" s="46"/>
    </row>
    <row r="9972" s="42" customFormat="1" ht="27" customHeight="1" spans="1:5">
      <c r="A9972" s="43">
        <v>19939</v>
      </c>
      <c r="B9972" s="44" t="s">
        <v>19958</v>
      </c>
      <c r="C9972" s="43">
        <v>19940</v>
      </c>
      <c r="D9972" s="44" t="s">
        <v>19959</v>
      </c>
      <c r="E9972" s="46"/>
    </row>
    <row r="9973" s="42" customFormat="1" ht="27" customHeight="1" spans="1:5">
      <c r="A9973" s="43">
        <v>19941</v>
      </c>
      <c r="B9973" s="44" t="s">
        <v>19960</v>
      </c>
      <c r="C9973" s="43">
        <v>19942</v>
      </c>
      <c r="D9973" s="44" t="s">
        <v>19961</v>
      </c>
      <c r="E9973" s="46"/>
    </row>
    <row r="9974" s="42" customFormat="1" ht="27" customHeight="1" spans="1:5">
      <c r="A9974" s="43">
        <v>19943</v>
      </c>
      <c r="B9974" s="44" t="s">
        <v>19962</v>
      </c>
      <c r="C9974" s="43">
        <v>19944</v>
      </c>
      <c r="D9974" s="44" t="s">
        <v>19963</v>
      </c>
      <c r="E9974" s="46"/>
    </row>
    <row r="9975" s="42" customFormat="1" ht="27" customHeight="1" spans="1:5">
      <c r="A9975" s="43">
        <v>19945</v>
      </c>
      <c r="B9975" s="44" t="s">
        <v>19964</v>
      </c>
      <c r="C9975" s="43">
        <v>19946</v>
      </c>
      <c r="D9975" s="44" t="s">
        <v>19965</v>
      </c>
      <c r="E9975" s="46"/>
    </row>
    <row r="9976" s="42" customFormat="1" ht="27" customHeight="1" spans="1:5">
      <c r="A9976" s="43">
        <v>19947</v>
      </c>
      <c r="B9976" s="44" t="s">
        <v>19966</v>
      </c>
      <c r="C9976" s="43">
        <v>19948</v>
      </c>
      <c r="D9976" s="44" t="s">
        <v>19967</v>
      </c>
      <c r="E9976" s="46"/>
    </row>
    <row r="9977" s="42" customFormat="1" ht="27" customHeight="1" spans="1:5">
      <c r="A9977" s="43">
        <v>19949</v>
      </c>
      <c r="B9977" s="44" t="s">
        <v>19968</v>
      </c>
      <c r="C9977" s="43">
        <v>19950</v>
      </c>
      <c r="D9977" s="44" t="s">
        <v>19969</v>
      </c>
      <c r="E9977" s="46"/>
    </row>
    <row r="9978" s="42" customFormat="1" ht="27" customHeight="1" spans="1:5">
      <c r="A9978" s="43">
        <v>19951</v>
      </c>
      <c r="B9978" s="44" t="s">
        <v>19970</v>
      </c>
      <c r="C9978" s="43">
        <v>19952</v>
      </c>
      <c r="D9978" s="44" t="s">
        <v>19971</v>
      </c>
      <c r="E9978" s="46"/>
    </row>
    <row r="9979" s="42" customFormat="1" ht="27" customHeight="1" spans="1:5">
      <c r="A9979" s="43">
        <v>19953</v>
      </c>
      <c r="B9979" s="44" t="s">
        <v>19972</v>
      </c>
      <c r="C9979" s="43">
        <v>19954</v>
      </c>
      <c r="D9979" s="44" t="s">
        <v>19973</v>
      </c>
      <c r="E9979" s="46"/>
    </row>
    <row r="9980" s="42" customFormat="1" ht="27" customHeight="1" spans="1:5">
      <c r="A9980" s="43">
        <v>19955</v>
      </c>
      <c r="B9980" s="44" t="s">
        <v>19974</v>
      </c>
      <c r="C9980" s="43">
        <v>19956</v>
      </c>
      <c r="D9980" s="44" t="s">
        <v>19975</v>
      </c>
      <c r="E9980" s="46"/>
    </row>
    <row r="9981" s="42" customFormat="1" ht="27" customHeight="1" spans="1:5">
      <c r="A9981" s="43">
        <v>19957</v>
      </c>
      <c r="B9981" s="44" t="s">
        <v>19976</v>
      </c>
      <c r="C9981" s="43">
        <v>19958</v>
      </c>
      <c r="D9981" s="44" t="s">
        <v>19977</v>
      </c>
      <c r="E9981" s="46"/>
    </row>
    <row r="9982" s="42" customFormat="1" ht="27" customHeight="1" spans="1:5">
      <c r="A9982" s="43">
        <v>19959</v>
      </c>
      <c r="B9982" s="44" t="s">
        <v>19978</v>
      </c>
      <c r="C9982" s="43">
        <v>19960</v>
      </c>
      <c r="D9982" s="44" t="s">
        <v>19979</v>
      </c>
      <c r="E9982" s="46"/>
    </row>
    <row r="9983" s="42" customFormat="1" ht="27" customHeight="1" spans="1:5">
      <c r="A9983" s="43">
        <v>19961</v>
      </c>
      <c r="B9983" s="44" t="s">
        <v>19980</v>
      </c>
      <c r="C9983" s="43">
        <v>19962</v>
      </c>
      <c r="D9983" s="44" t="s">
        <v>19981</v>
      </c>
      <c r="E9983" s="46"/>
    </row>
    <row r="9984" s="42" customFormat="1" ht="27" customHeight="1" spans="1:5">
      <c r="A9984" s="43">
        <v>19963</v>
      </c>
      <c r="B9984" s="44" t="s">
        <v>19982</v>
      </c>
      <c r="C9984" s="43">
        <v>19964</v>
      </c>
      <c r="D9984" s="44" t="s">
        <v>19983</v>
      </c>
      <c r="E9984" s="46"/>
    </row>
    <row r="9985" s="42" customFormat="1" ht="27" customHeight="1" spans="1:5">
      <c r="A9985" s="43">
        <v>19965</v>
      </c>
      <c r="B9985" s="44" t="s">
        <v>19984</v>
      </c>
      <c r="C9985" s="43">
        <v>19966</v>
      </c>
      <c r="D9985" s="44" t="s">
        <v>19985</v>
      </c>
      <c r="E9985" s="46"/>
    </row>
    <row r="9986" s="42" customFormat="1" ht="27" customHeight="1" spans="1:5">
      <c r="A9986" s="43">
        <v>19967</v>
      </c>
      <c r="B9986" s="44" t="s">
        <v>19986</v>
      </c>
      <c r="C9986" s="43">
        <v>19968</v>
      </c>
      <c r="D9986" s="44" t="s">
        <v>19987</v>
      </c>
      <c r="E9986" s="46"/>
    </row>
    <row r="9987" s="42" customFormat="1" ht="27" customHeight="1" spans="1:5">
      <c r="A9987" s="43">
        <v>19969</v>
      </c>
      <c r="B9987" s="44" t="s">
        <v>19988</v>
      </c>
      <c r="C9987" s="43">
        <v>19970</v>
      </c>
      <c r="D9987" s="44" t="s">
        <v>19989</v>
      </c>
      <c r="E9987" s="46"/>
    </row>
    <row r="9988" s="42" customFormat="1" ht="27" customHeight="1" spans="1:5">
      <c r="A9988" s="43">
        <v>19971</v>
      </c>
      <c r="B9988" s="44" t="s">
        <v>19990</v>
      </c>
      <c r="C9988" s="43">
        <v>19972</v>
      </c>
      <c r="D9988" s="44" t="s">
        <v>19991</v>
      </c>
      <c r="E9988" s="46"/>
    </row>
    <row r="9989" s="42" customFormat="1" ht="27" customHeight="1" spans="1:5">
      <c r="A9989" s="43">
        <v>19973</v>
      </c>
      <c r="B9989" s="44" t="s">
        <v>19992</v>
      </c>
      <c r="C9989" s="43">
        <v>19974</v>
      </c>
      <c r="D9989" s="44" t="s">
        <v>19993</v>
      </c>
      <c r="E9989" s="46"/>
    </row>
    <row r="9990" s="42" customFormat="1" ht="27" customHeight="1" spans="1:5">
      <c r="A9990" s="43">
        <v>19975</v>
      </c>
      <c r="B9990" s="44" t="s">
        <v>19994</v>
      </c>
      <c r="C9990" s="43">
        <v>19976</v>
      </c>
      <c r="D9990" s="44" t="s">
        <v>19995</v>
      </c>
      <c r="E9990" s="46"/>
    </row>
    <row r="9991" s="42" customFormat="1" ht="27" customHeight="1" spans="1:5">
      <c r="A9991" s="43">
        <v>19977</v>
      </c>
      <c r="B9991" s="44" t="s">
        <v>19996</v>
      </c>
      <c r="C9991" s="43">
        <v>19978</v>
      </c>
      <c r="D9991" s="44" t="s">
        <v>19997</v>
      </c>
      <c r="E9991" s="46"/>
    </row>
    <row r="9992" s="42" customFormat="1" ht="27" customHeight="1" spans="1:5">
      <c r="A9992" s="43">
        <v>19979</v>
      </c>
      <c r="B9992" s="44" t="s">
        <v>19998</v>
      </c>
      <c r="C9992" s="43">
        <v>19980</v>
      </c>
      <c r="D9992" s="44" t="s">
        <v>19999</v>
      </c>
      <c r="E9992" s="46"/>
    </row>
    <row r="9993" s="42" customFormat="1" ht="27" customHeight="1" spans="1:5">
      <c r="A9993" s="43">
        <v>19981</v>
      </c>
      <c r="B9993" s="44" t="s">
        <v>20000</v>
      </c>
      <c r="C9993" s="43">
        <v>19982</v>
      </c>
      <c r="D9993" s="44" t="s">
        <v>20001</v>
      </c>
      <c r="E9993" s="46"/>
    </row>
    <row r="9994" s="42" customFormat="1" ht="27" customHeight="1" spans="1:5">
      <c r="A9994" s="43">
        <v>19983</v>
      </c>
      <c r="B9994" s="44" t="s">
        <v>20002</v>
      </c>
      <c r="C9994" s="43">
        <v>19984</v>
      </c>
      <c r="D9994" s="44" t="s">
        <v>20003</v>
      </c>
      <c r="E9994" s="46"/>
    </row>
    <row r="9995" s="42" customFormat="1" ht="27" customHeight="1" spans="1:5">
      <c r="A9995" s="43">
        <v>19985</v>
      </c>
      <c r="B9995" s="44" t="s">
        <v>20004</v>
      </c>
      <c r="C9995" s="43">
        <v>19986</v>
      </c>
      <c r="D9995" s="44" t="s">
        <v>20005</v>
      </c>
      <c r="E9995" s="46"/>
    </row>
    <row r="9996" s="42" customFormat="1" ht="27" customHeight="1" spans="1:5">
      <c r="A9996" s="43">
        <v>19987</v>
      </c>
      <c r="B9996" s="44" t="s">
        <v>20006</v>
      </c>
      <c r="C9996" s="43">
        <v>19988</v>
      </c>
      <c r="D9996" s="44" t="s">
        <v>20007</v>
      </c>
      <c r="E9996" s="46"/>
    </row>
    <row r="9997" s="42" customFormat="1" ht="27" customHeight="1" spans="1:5">
      <c r="A9997" s="43">
        <v>19989</v>
      </c>
      <c r="B9997" s="44" t="s">
        <v>20008</v>
      </c>
      <c r="C9997" s="43">
        <v>19990</v>
      </c>
      <c r="D9997" s="44" t="s">
        <v>20009</v>
      </c>
      <c r="E9997" s="46"/>
    </row>
    <row r="9998" s="42" customFormat="1" ht="27" customHeight="1" spans="1:5">
      <c r="A9998" s="43">
        <v>19991</v>
      </c>
      <c r="B9998" s="44" t="s">
        <v>20010</v>
      </c>
      <c r="C9998" s="43">
        <v>19992</v>
      </c>
      <c r="D9998" s="44" t="s">
        <v>20011</v>
      </c>
      <c r="E9998" s="46"/>
    </row>
    <row r="9999" s="42" customFormat="1" ht="27" customHeight="1" spans="1:5">
      <c r="A9999" s="43">
        <v>19993</v>
      </c>
      <c r="B9999" s="44" t="s">
        <v>20012</v>
      </c>
      <c r="C9999" s="43">
        <v>19994</v>
      </c>
      <c r="D9999" s="44" t="s">
        <v>20013</v>
      </c>
      <c r="E9999" s="46"/>
    </row>
    <row r="10000" s="42" customFormat="1" ht="27" customHeight="1" spans="1:5">
      <c r="A10000" s="43">
        <v>19995</v>
      </c>
      <c r="B10000" s="44" t="s">
        <v>20014</v>
      </c>
      <c r="C10000" s="43">
        <v>19996</v>
      </c>
      <c r="D10000" s="44" t="s">
        <v>20015</v>
      </c>
      <c r="E10000" s="46"/>
    </row>
    <row r="10001" s="42" customFormat="1" ht="27" customHeight="1" spans="1:5">
      <c r="A10001" s="43">
        <v>19997</v>
      </c>
      <c r="B10001" s="44" t="s">
        <v>20016</v>
      </c>
      <c r="C10001" s="43">
        <v>19998</v>
      </c>
      <c r="D10001" s="44" t="s">
        <v>20017</v>
      </c>
      <c r="E10001" s="46"/>
    </row>
    <row r="10002" s="42" customFormat="1" ht="27" customHeight="1" spans="1:5">
      <c r="A10002" s="43">
        <v>19999</v>
      </c>
      <c r="B10002" s="44" t="s">
        <v>20018</v>
      </c>
      <c r="C10002" s="43">
        <v>20000</v>
      </c>
      <c r="D10002" s="44" t="s">
        <v>20019</v>
      </c>
      <c r="E10002" s="46"/>
    </row>
    <row r="10003" s="42" customFormat="1" ht="27" customHeight="1" spans="1:5">
      <c r="A10003" s="43">
        <v>20001</v>
      </c>
      <c r="B10003" s="44" t="s">
        <v>20020</v>
      </c>
      <c r="C10003" s="43">
        <v>20002</v>
      </c>
      <c r="D10003" s="44" t="s">
        <v>20021</v>
      </c>
      <c r="E10003" s="46"/>
    </row>
    <row r="10004" s="42" customFormat="1" ht="27" customHeight="1" spans="1:5">
      <c r="A10004" s="43">
        <v>20003</v>
      </c>
      <c r="B10004" s="44" t="s">
        <v>20022</v>
      </c>
      <c r="C10004" s="43">
        <v>20004</v>
      </c>
      <c r="D10004" s="44" t="s">
        <v>20023</v>
      </c>
      <c r="E10004" s="46"/>
    </row>
    <row r="10005" s="42" customFormat="1" ht="27" customHeight="1" spans="1:5">
      <c r="A10005" s="43">
        <v>20005</v>
      </c>
      <c r="B10005" s="44" t="s">
        <v>20024</v>
      </c>
      <c r="C10005" s="43">
        <v>20006</v>
      </c>
      <c r="D10005" s="44" t="s">
        <v>20025</v>
      </c>
      <c r="E10005" s="46"/>
    </row>
    <row r="10006" s="42" customFormat="1" ht="27" customHeight="1" spans="1:5">
      <c r="A10006" s="43">
        <v>20007</v>
      </c>
      <c r="B10006" s="44" t="s">
        <v>20026</v>
      </c>
      <c r="C10006" s="43">
        <v>20008</v>
      </c>
      <c r="D10006" s="44" t="s">
        <v>20027</v>
      </c>
      <c r="E10006" s="46"/>
    </row>
    <row r="10007" s="42" customFormat="1" ht="27" customHeight="1" spans="1:5">
      <c r="A10007" s="43">
        <v>20009</v>
      </c>
      <c r="B10007" s="44" t="s">
        <v>20028</v>
      </c>
      <c r="C10007" s="43">
        <v>20010</v>
      </c>
      <c r="D10007" s="44" t="s">
        <v>20029</v>
      </c>
      <c r="E10007" s="46"/>
    </row>
    <row r="10008" s="42" customFormat="1" ht="27" customHeight="1" spans="1:5">
      <c r="A10008" s="43">
        <v>20011</v>
      </c>
      <c r="B10008" s="44" t="s">
        <v>20030</v>
      </c>
      <c r="C10008" s="43">
        <v>20012</v>
      </c>
      <c r="D10008" s="44" t="s">
        <v>20031</v>
      </c>
      <c r="E10008" s="46"/>
    </row>
    <row r="10009" s="42" customFormat="1" ht="27" customHeight="1" spans="1:5">
      <c r="A10009" s="43">
        <v>20013</v>
      </c>
      <c r="B10009" s="44" t="s">
        <v>20032</v>
      </c>
      <c r="C10009" s="43">
        <v>20014</v>
      </c>
      <c r="D10009" s="44" t="s">
        <v>20033</v>
      </c>
      <c r="E10009" s="46"/>
    </row>
    <row r="10010" s="42" customFormat="1" ht="27" customHeight="1" spans="1:5">
      <c r="A10010" s="43">
        <v>20015</v>
      </c>
      <c r="B10010" s="44" t="s">
        <v>20034</v>
      </c>
      <c r="C10010" s="43">
        <v>20016</v>
      </c>
      <c r="D10010" s="44" t="s">
        <v>20035</v>
      </c>
      <c r="E10010" s="46"/>
    </row>
    <row r="10011" s="42" customFormat="1" ht="27" customHeight="1" spans="1:5">
      <c r="A10011" s="43">
        <v>20017</v>
      </c>
      <c r="B10011" s="44" t="s">
        <v>20036</v>
      </c>
      <c r="C10011" s="43">
        <v>20018</v>
      </c>
      <c r="D10011" s="44" t="s">
        <v>20037</v>
      </c>
      <c r="E10011" s="46"/>
    </row>
    <row r="10012" s="42" customFormat="1" ht="27" customHeight="1" spans="1:5">
      <c r="A10012" s="43">
        <v>20019</v>
      </c>
      <c r="B10012" s="44" t="s">
        <v>20038</v>
      </c>
      <c r="C10012" s="43">
        <v>20020</v>
      </c>
      <c r="D10012" s="44" t="s">
        <v>20039</v>
      </c>
      <c r="E10012" s="46"/>
    </row>
    <row r="10013" s="42" customFormat="1" ht="27" customHeight="1" spans="1:5">
      <c r="A10013" s="43">
        <v>20021</v>
      </c>
      <c r="B10013" s="44" t="s">
        <v>20040</v>
      </c>
      <c r="C10013" s="43">
        <v>20022</v>
      </c>
      <c r="D10013" s="44" t="s">
        <v>20041</v>
      </c>
      <c r="E10013" s="46"/>
    </row>
    <row r="10014" s="42" customFormat="1" ht="27" customHeight="1" spans="1:5">
      <c r="A10014" s="43">
        <v>20023</v>
      </c>
      <c r="B10014" s="44" t="s">
        <v>20042</v>
      </c>
      <c r="C10014" s="43">
        <v>20024</v>
      </c>
      <c r="D10014" s="44" t="s">
        <v>20043</v>
      </c>
      <c r="E10014" s="46"/>
    </row>
    <row r="10015" s="42" customFormat="1" ht="27" customHeight="1" spans="1:5">
      <c r="A10015" s="43">
        <v>20025</v>
      </c>
      <c r="B10015" s="44" t="s">
        <v>20044</v>
      </c>
      <c r="C10015" s="43">
        <v>20026</v>
      </c>
      <c r="D10015" s="44" t="s">
        <v>20045</v>
      </c>
      <c r="E10015" s="46"/>
    </row>
    <row r="10016" s="42" customFormat="1" ht="27" customHeight="1" spans="1:5">
      <c r="A10016" s="43">
        <v>20027</v>
      </c>
      <c r="B10016" s="44" t="s">
        <v>20046</v>
      </c>
      <c r="C10016" s="43">
        <v>20028</v>
      </c>
      <c r="D10016" s="44" t="s">
        <v>20047</v>
      </c>
      <c r="E10016" s="46"/>
    </row>
    <row r="10017" s="42" customFormat="1" ht="27" customHeight="1" spans="1:5">
      <c r="A10017" s="43">
        <v>20029</v>
      </c>
      <c r="B10017" s="44" t="s">
        <v>20048</v>
      </c>
      <c r="C10017" s="43">
        <v>20030</v>
      </c>
      <c r="D10017" s="44" t="s">
        <v>20049</v>
      </c>
      <c r="E10017" s="46"/>
    </row>
    <row r="10018" s="42" customFormat="1" ht="27" customHeight="1" spans="1:5">
      <c r="A10018" s="43">
        <v>20031</v>
      </c>
      <c r="B10018" s="44" t="s">
        <v>20050</v>
      </c>
      <c r="C10018" s="43">
        <v>20032</v>
      </c>
      <c r="D10018" s="44" t="s">
        <v>20051</v>
      </c>
      <c r="E10018" s="46"/>
    </row>
    <row r="10019" s="42" customFormat="1" ht="27" customHeight="1" spans="1:5">
      <c r="A10019" s="43">
        <v>20033</v>
      </c>
      <c r="B10019" s="44" t="s">
        <v>20052</v>
      </c>
      <c r="C10019" s="43">
        <v>20034</v>
      </c>
      <c r="D10019" s="44" t="s">
        <v>20053</v>
      </c>
      <c r="E10019" s="46"/>
    </row>
    <row r="10020" s="42" customFormat="1" ht="27" customHeight="1" spans="1:5">
      <c r="A10020" s="43">
        <v>20035</v>
      </c>
      <c r="B10020" s="44" t="s">
        <v>20054</v>
      </c>
      <c r="C10020" s="43">
        <v>20036</v>
      </c>
      <c r="D10020" s="44" t="s">
        <v>20055</v>
      </c>
      <c r="E10020" s="46"/>
    </row>
    <row r="10021" s="42" customFormat="1" ht="27" customHeight="1" spans="1:5">
      <c r="A10021" s="43">
        <v>20037</v>
      </c>
      <c r="B10021" s="44" t="s">
        <v>20056</v>
      </c>
      <c r="C10021" s="43">
        <v>20038</v>
      </c>
      <c r="D10021" s="44" t="s">
        <v>20057</v>
      </c>
      <c r="E10021" s="46"/>
    </row>
    <row r="10022" s="42" customFormat="1" ht="27" customHeight="1" spans="1:5">
      <c r="A10022" s="43">
        <v>20039</v>
      </c>
      <c r="B10022" s="44" t="s">
        <v>20058</v>
      </c>
      <c r="C10022" s="43">
        <v>20040</v>
      </c>
      <c r="D10022" s="44" t="s">
        <v>20059</v>
      </c>
      <c r="E10022" s="46"/>
    </row>
    <row r="10023" s="42" customFormat="1" ht="27" customHeight="1" spans="1:5">
      <c r="A10023" s="43">
        <v>20041</v>
      </c>
      <c r="B10023" s="44" t="s">
        <v>20060</v>
      </c>
      <c r="C10023" s="43">
        <v>20042</v>
      </c>
      <c r="D10023" s="44" t="s">
        <v>20061</v>
      </c>
      <c r="E10023" s="46"/>
    </row>
    <row r="10024" s="42" customFormat="1" ht="27" customHeight="1" spans="1:5">
      <c r="A10024" s="43">
        <v>20043</v>
      </c>
      <c r="B10024" s="44" t="s">
        <v>20062</v>
      </c>
      <c r="C10024" s="43">
        <v>20044</v>
      </c>
      <c r="D10024" s="44" t="s">
        <v>20063</v>
      </c>
      <c r="E10024" s="46"/>
    </row>
    <row r="10025" s="42" customFormat="1" ht="27" customHeight="1" spans="1:5">
      <c r="A10025" s="43">
        <v>20045</v>
      </c>
      <c r="B10025" s="44" t="s">
        <v>20064</v>
      </c>
      <c r="C10025" s="43">
        <v>20046</v>
      </c>
      <c r="D10025" s="44" t="s">
        <v>20065</v>
      </c>
      <c r="E10025" s="46"/>
    </row>
    <row r="10026" s="42" customFormat="1" ht="27" customHeight="1" spans="1:5">
      <c r="A10026" s="43">
        <v>20047</v>
      </c>
      <c r="B10026" s="44" t="s">
        <v>20066</v>
      </c>
      <c r="C10026" s="43">
        <v>20048</v>
      </c>
      <c r="D10026" s="44" t="s">
        <v>20067</v>
      </c>
      <c r="E10026" s="46"/>
    </row>
    <row r="10027" s="42" customFormat="1" ht="27" customHeight="1" spans="1:5">
      <c r="A10027" s="43">
        <v>20049</v>
      </c>
      <c r="B10027" s="44" t="s">
        <v>20068</v>
      </c>
      <c r="C10027" s="43">
        <v>20050</v>
      </c>
      <c r="D10027" s="44" t="s">
        <v>20069</v>
      </c>
      <c r="E10027" s="46"/>
    </row>
    <row r="10028" s="42" customFormat="1" ht="27" customHeight="1" spans="1:5">
      <c r="A10028" s="43">
        <v>20051</v>
      </c>
      <c r="B10028" s="44" t="s">
        <v>20070</v>
      </c>
      <c r="C10028" s="43">
        <v>20052</v>
      </c>
      <c r="D10028" s="44" t="s">
        <v>20071</v>
      </c>
      <c r="E10028" s="46"/>
    </row>
    <row r="10029" s="42" customFormat="1" ht="27" customHeight="1" spans="1:5">
      <c r="A10029" s="43">
        <v>20053</v>
      </c>
      <c r="B10029" s="44" t="s">
        <v>20072</v>
      </c>
      <c r="C10029" s="43">
        <v>20054</v>
      </c>
      <c r="D10029" s="44" t="s">
        <v>20073</v>
      </c>
      <c r="E10029" s="46"/>
    </row>
    <row r="10030" s="42" customFormat="1" ht="27" customHeight="1" spans="1:5">
      <c r="A10030" s="43">
        <v>20055</v>
      </c>
      <c r="B10030" s="44" t="s">
        <v>20074</v>
      </c>
      <c r="C10030" s="43">
        <v>20056</v>
      </c>
      <c r="D10030" s="44" t="s">
        <v>20075</v>
      </c>
      <c r="E10030" s="46"/>
    </row>
    <row r="10031" s="42" customFormat="1" ht="27" customHeight="1" spans="1:5">
      <c r="A10031" s="43">
        <v>20057</v>
      </c>
      <c r="B10031" s="44" t="s">
        <v>20076</v>
      </c>
      <c r="C10031" s="43">
        <v>20058</v>
      </c>
      <c r="D10031" s="44" t="s">
        <v>20077</v>
      </c>
      <c r="E10031" s="46"/>
    </row>
    <row r="10032" s="42" customFormat="1" ht="27" customHeight="1" spans="1:5">
      <c r="A10032" s="43">
        <v>20059</v>
      </c>
      <c r="B10032" s="44" t="s">
        <v>20078</v>
      </c>
      <c r="C10032" s="43">
        <v>20060</v>
      </c>
      <c r="D10032" s="44" t="s">
        <v>20079</v>
      </c>
      <c r="E10032" s="46"/>
    </row>
    <row r="10033" s="42" customFormat="1" ht="27" customHeight="1" spans="1:5">
      <c r="A10033" s="43">
        <v>20061</v>
      </c>
      <c r="B10033" s="44" t="s">
        <v>20080</v>
      </c>
      <c r="C10033" s="43">
        <v>20062</v>
      </c>
      <c r="D10033" s="44" t="s">
        <v>20081</v>
      </c>
      <c r="E10033" s="46"/>
    </row>
    <row r="10034" s="42" customFormat="1" ht="27" customHeight="1" spans="1:5">
      <c r="A10034" s="43">
        <v>20063</v>
      </c>
      <c r="B10034" s="44" t="s">
        <v>20082</v>
      </c>
      <c r="C10034" s="43">
        <v>20064</v>
      </c>
      <c r="D10034" s="44" t="s">
        <v>20083</v>
      </c>
      <c r="E10034" s="46"/>
    </row>
    <row r="10035" s="42" customFormat="1" ht="27" customHeight="1" spans="1:5">
      <c r="A10035" s="43">
        <v>20065</v>
      </c>
      <c r="B10035" s="44" t="s">
        <v>20084</v>
      </c>
      <c r="C10035" s="43">
        <v>20066</v>
      </c>
      <c r="D10035" s="44" t="s">
        <v>20085</v>
      </c>
      <c r="E10035" s="46"/>
    </row>
    <row r="10036" s="42" customFormat="1" ht="27" customHeight="1" spans="1:5">
      <c r="A10036" s="43">
        <v>20067</v>
      </c>
      <c r="B10036" s="44" t="s">
        <v>20086</v>
      </c>
      <c r="C10036" s="43">
        <v>20068</v>
      </c>
      <c r="D10036" s="44" t="s">
        <v>20087</v>
      </c>
      <c r="E10036" s="46"/>
    </row>
    <row r="10037" s="42" customFormat="1" ht="27" customHeight="1" spans="1:5">
      <c r="A10037" s="43">
        <v>20069</v>
      </c>
      <c r="B10037" s="44" t="s">
        <v>20088</v>
      </c>
      <c r="C10037" s="43">
        <v>20070</v>
      </c>
      <c r="D10037" s="44" t="s">
        <v>20089</v>
      </c>
      <c r="E10037" s="46"/>
    </row>
    <row r="10038" s="42" customFormat="1" ht="27" customHeight="1" spans="1:5">
      <c r="A10038" s="43">
        <v>20071</v>
      </c>
      <c r="B10038" s="44" t="s">
        <v>20090</v>
      </c>
      <c r="C10038" s="43">
        <v>20072</v>
      </c>
      <c r="D10038" s="44" t="s">
        <v>20091</v>
      </c>
      <c r="E10038" s="46"/>
    </row>
    <row r="10039" s="42" customFormat="1" ht="27" customHeight="1" spans="1:5">
      <c r="A10039" s="43">
        <v>20073</v>
      </c>
      <c r="B10039" s="44" t="s">
        <v>20092</v>
      </c>
      <c r="C10039" s="43">
        <v>20074</v>
      </c>
      <c r="D10039" s="44" t="s">
        <v>20093</v>
      </c>
      <c r="E10039" s="46"/>
    </row>
    <row r="10040" s="42" customFormat="1" ht="27" customHeight="1" spans="1:5">
      <c r="A10040" s="43">
        <v>20075</v>
      </c>
      <c r="B10040" s="44" t="s">
        <v>20094</v>
      </c>
      <c r="C10040" s="43">
        <v>20076</v>
      </c>
      <c r="D10040" s="44" t="s">
        <v>20095</v>
      </c>
      <c r="E10040" s="46"/>
    </row>
    <row r="10041" s="42" customFormat="1" ht="27" customHeight="1" spans="1:5">
      <c r="A10041" s="43">
        <v>20077</v>
      </c>
      <c r="B10041" s="44" t="s">
        <v>20096</v>
      </c>
      <c r="C10041" s="43">
        <v>20078</v>
      </c>
      <c r="D10041" s="44" t="s">
        <v>20097</v>
      </c>
      <c r="E10041" s="46"/>
    </row>
    <row r="10042" s="42" customFormat="1" ht="27" customHeight="1" spans="1:5">
      <c r="A10042" s="43">
        <v>20079</v>
      </c>
      <c r="B10042" s="44" t="s">
        <v>20098</v>
      </c>
      <c r="C10042" s="43">
        <v>20080</v>
      </c>
      <c r="D10042" s="44" t="s">
        <v>20099</v>
      </c>
      <c r="E10042" s="46"/>
    </row>
    <row r="10043" s="42" customFormat="1" ht="27" customHeight="1" spans="1:5">
      <c r="A10043" s="43">
        <v>20081</v>
      </c>
      <c r="B10043" s="44" t="s">
        <v>20100</v>
      </c>
      <c r="C10043" s="43">
        <v>20082</v>
      </c>
      <c r="D10043" s="44" t="s">
        <v>20101</v>
      </c>
      <c r="E10043" s="46"/>
    </row>
    <row r="10044" s="42" customFormat="1" ht="27" customHeight="1" spans="1:5">
      <c r="A10044" s="43">
        <v>20083</v>
      </c>
      <c r="B10044" s="44" t="s">
        <v>20102</v>
      </c>
      <c r="C10044" s="43">
        <v>20084</v>
      </c>
      <c r="D10044" s="44" t="s">
        <v>20103</v>
      </c>
      <c r="E10044" s="46"/>
    </row>
    <row r="10045" s="42" customFormat="1" ht="27" customHeight="1" spans="1:5">
      <c r="A10045" s="43">
        <v>20085</v>
      </c>
      <c r="B10045" s="44" t="s">
        <v>20104</v>
      </c>
      <c r="C10045" s="43">
        <v>20086</v>
      </c>
      <c r="D10045" s="44" t="s">
        <v>20105</v>
      </c>
      <c r="E10045" s="46"/>
    </row>
    <row r="10046" s="42" customFormat="1" ht="27" customHeight="1" spans="1:5">
      <c r="A10046" s="43">
        <v>20087</v>
      </c>
      <c r="B10046" s="44" t="s">
        <v>20106</v>
      </c>
      <c r="C10046" s="43">
        <v>20088</v>
      </c>
      <c r="D10046" s="44" t="s">
        <v>20107</v>
      </c>
      <c r="E10046" s="46"/>
    </row>
    <row r="10047" s="42" customFormat="1" ht="27" customHeight="1" spans="1:5">
      <c r="A10047" s="43">
        <v>20089</v>
      </c>
      <c r="B10047" s="44" t="s">
        <v>20108</v>
      </c>
      <c r="C10047" s="43">
        <v>20090</v>
      </c>
      <c r="D10047" s="44" t="s">
        <v>20109</v>
      </c>
      <c r="E10047" s="46"/>
    </row>
    <row r="10048" s="42" customFormat="1" ht="27" customHeight="1" spans="1:5">
      <c r="A10048" s="43">
        <v>20091</v>
      </c>
      <c r="B10048" s="44" t="s">
        <v>20110</v>
      </c>
      <c r="C10048" s="43">
        <v>20092</v>
      </c>
      <c r="D10048" s="44" t="s">
        <v>20111</v>
      </c>
      <c r="E10048" s="46"/>
    </row>
    <row r="10049" s="42" customFormat="1" ht="27" customHeight="1" spans="1:5">
      <c r="A10049" s="43">
        <v>20093</v>
      </c>
      <c r="B10049" s="44" t="s">
        <v>20112</v>
      </c>
      <c r="C10049" s="43">
        <v>20094</v>
      </c>
      <c r="D10049" s="44" t="s">
        <v>20113</v>
      </c>
      <c r="E10049" s="46"/>
    </row>
    <row r="10050" s="42" customFormat="1" ht="27" customHeight="1" spans="1:5">
      <c r="A10050" s="43">
        <v>20095</v>
      </c>
      <c r="B10050" s="44" t="s">
        <v>20114</v>
      </c>
      <c r="C10050" s="43">
        <v>20096</v>
      </c>
      <c r="D10050" s="44" t="s">
        <v>20115</v>
      </c>
      <c r="E10050" s="46"/>
    </row>
    <row r="10051" s="42" customFormat="1" ht="27" customHeight="1" spans="1:5">
      <c r="A10051" s="43">
        <v>20097</v>
      </c>
      <c r="B10051" s="44" t="s">
        <v>20116</v>
      </c>
      <c r="C10051" s="43">
        <v>20098</v>
      </c>
      <c r="D10051" s="44" t="s">
        <v>20117</v>
      </c>
      <c r="E10051" s="46"/>
    </row>
    <row r="10052" s="42" customFormat="1" ht="27" customHeight="1" spans="1:5">
      <c r="A10052" s="43">
        <v>20099</v>
      </c>
      <c r="B10052" s="44" t="s">
        <v>20118</v>
      </c>
      <c r="C10052" s="43">
        <v>20100</v>
      </c>
      <c r="D10052" s="44" t="s">
        <v>20119</v>
      </c>
      <c r="E10052" s="46"/>
    </row>
    <row r="10053" s="42" customFormat="1" ht="27" customHeight="1" spans="1:5">
      <c r="A10053" s="43">
        <v>20101</v>
      </c>
      <c r="B10053" s="44" t="s">
        <v>20120</v>
      </c>
      <c r="C10053" s="43">
        <v>20102</v>
      </c>
      <c r="D10053" s="44" t="s">
        <v>20121</v>
      </c>
      <c r="E10053" s="46"/>
    </row>
    <row r="10054" s="42" customFormat="1" ht="27" customHeight="1" spans="1:5">
      <c r="A10054" s="43">
        <v>20103</v>
      </c>
      <c r="B10054" s="44" t="s">
        <v>20122</v>
      </c>
      <c r="C10054" s="43">
        <v>20104</v>
      </c>
      <c r="D10054" s="44" t="s">
        <v>20123</v>
      </c>
      <c r="E10054" s="46"/>
    </row>
    <row r="10055" s="42" customFormat="1" ht="27" customHeight="1" spans="1:5">
      <c r="A10055" s="43">
        <v>20105</v>
      </c>
      <c r="B10055" s="44" t="s">
        <v>20124</v>
      </c>
      <c r="C10055" s="43">
        <v>20106</v>
      </c>
      <c r="D10055" s="44" t="s">
        <v>20125</v>
      </c>
      <c r="E10055" s="46"/>
    </row>
    <row r="10056" s="42" customFormat="1" ht="27" customHeight="1" spans="1:5">
      <c r="A10056" s="43">
        <v>20107</v>
      </c>
      <c r="B10056" s="44" t="s">
        <v>20126</v>
      </c>
      <c r="C10056" s="43">
        <v>20108</v>
      </c>
      <c r="D10056" s="44" t="s">
        <v>20127</v>
      </c>
      <c r="E10056" s="46"/>
    </row>
    <row r="10057" s="42" customFormat="1" ht="27" customHeight="1" spans="1:5">
      <c r="A10057" s="43">
        <v>20109</v>
      </c>
      <c r="B10057" s="44" t="s">
        <v>20128</v>
      </c>
      <c r="C10057" s="43">
        <v>20110</v>
      </c>
      <c r="D10057" s="44" t="s">
        <v>20129</v>
      </c>
      <c r="E10057" s="46"/>
    </row>
    <row r="10058" s="42" customFormat="1" ht="27" customHeight="1" spans="1:5">
      <c r="A10058" s="43">
        <v>20111</v>
      </c>
      <c r="B10058" s="44" t="s">
        <v>20130</v>
      </c>
      <c r="C10058" s="43">
        <v>20112</v>
      </c>
      <c r="D10058" s="44" t="s">
        <v>20131</v>
      </c>
      <c r="E10058" s="46"/>
    </row>
    <row r="10059" s="42" customFormat="1" ht="27" customHeight="1" spans="1:5">
      <c r="A10059" s="43">
        <v>20113</v>
      </c>
      <c r="B10059" s="44" t="s">
        <v>20132</v>
      </c>
      <c r="C10059" s="43">
        <v>20114</v>
      </c>
      <c r="D10059" s="44" t="s">
        <v>20133</v>
      </c>
      <c r="E10059" s="46"/>
    </row>
    <row r="10060" s="42" customFormat="1" ht="27" customHeight="1" spans="1:5">
      <c r="A10060" s="43">
        <v>20115</v>
      </c>
      <c r="B10060" s="44" t="s">
        <v>20134</v>
      </c>
      <c r="C10060" s="43">
        <v>20116</v>
      </c>
      <c r="D10060" s="44" t="s">
        <v>20135</v>
      </c>
      <c r="E10060" s="46"/>
    </row>
    <row r="10061" s="42" customFormat="1" ht="27" customHeight="1" spans="1:5">
      <c r="A10061" s="43">
        <v>20117</v>
      </c>
      <c r="B10061" s="44" t="s">
        <v>20136</v>
      </c>
      <c r="C10061" s="43">
        <v>20118</v>
      </c>
      <c r="D10061" s="44" t="s">
        <v>20137</v>
      </c>
      <c r="E10061" s="46"/>
    </row>
    <row r="10062" s="42" customFormat="1" ht="27" customHeight="1" spans="1:5">
      <c r="A10062" s="43">
        <v>20119</v>
      </c>
      <c r="B10062" s="44" t="s">
        <v>20138</v>
      </c>
      <c r="C10062" s="43">
        <v>20120</v>
      </c>
      <c r="D10062" s="44" t="s">
        <v>20139</v>
      </c>
      <c r="E10062" s="46"/>
    </row>
    <row r="10063" s="42" customFormat="1" ht="27" customHeight="1" spans="1:5">
      <c r="A10063" s="43">
        <v>20121</v>
      </c>
      <c r="B10063" s="44" t="s">
        <v>20140</v>
      </c>
      <c r="C10063" s="43">
        <v>20122</v>
      </c>
      <c r="D10063" s="44" t="s">
        <v>20141</v>
      </c>
      <c r="E10063" s="46"/>
    </row>
    <row r="10064" s="42" customFormat="1" ht="27" customHeight="1" spans="1:5">
      <c r="A10064" s="43">
        <v>20123</v>
      </c>
      <c r="B10064" s="44" t="s">
        <v>20142</v>
      </c>
      <c r="C10064" s="43">
        <v>20124</v>
      </c>
      <c r="D10064" s="44" t="s">
        <v>20143</v>
      </c>
      <c r="E10064" s="46"/>
    </row>
    <row r="10065" s="42" customFormat="1" ht="27" customHeight="1" spans="1:5">
      <c r="A10065" s="43">
        <v>20125</v>
      </c>
      <c r="B10065" s="44" t="s">
        <v>20144</v>
      </c>
      <c r="C10065" s="43">
        <v>20126</v>
      </c>
      <c r="D10065" s="44" t="s">
        <v>20145</v>
      </c>
      <c r="E10065" s="46"/>
    </row>
    <row r="10066" s="42" customFormat="1" ht="27" customHeight="1" spans="1:5">
      <c r="A10066" s="43">
        <v>20127</v>
      </c>
      <c r="B10066" s="44" t="s">
        <v>20146</v>
      </c>
      <c r="C10066" s="43">
        <v>20128</v>
      </c>
      <c r="D10066" s="44" t="s">
        <v>20147</v>
      </c>
      <c r="E10066" s="46"/>
    </row>
    <row r="10067" s="42" customFormat="1" ht="27" customHeight="1" spans="1:5">
      <c r="A10067" s="43">
        <v>20129</v>
      </c>
      <c r="B10067" s="44" t="s">
        <v>20148</v>
      </c>
      <c r="C10067" s="43">
        <v>20130</v>
      </c>
      <c r="D10067" s="44" t="s">
        <v>20149</v>
      </c>
      <c r="E10067" s="46"/>
    </row>
    <row r="10068" s="42" customFormat="1" ht="27" customHeight="1" spans="1:5">
      <c r="A10068" s="43">
        <v>20131</v>
      </c>
      <c r="B10068" s="44" t="s">
        <v>20150</v>
      </c>
      <c r="C10068" s="43">
        <v>20132</v>
      </c>
      <c r="D10068" s="44" t="s">
        <v>20151</v>
      </c>
      <c r="E10068" s="46"/>
    </row>
    <row r="10069" s="42" customFormat="1" ht="27" customHeight="1" spans="1:5">
      <c r="A10069" s="43">
        <v>20133</v>
      </c>
      <c r="B10069" s="44" t="s">
        <v>20152</v>
      </c>
      <c r="C10069" s="43">
        <v>20134</v>
      </c>
      <c r="D10069" s="44" t="s">
        <v>20153</v>
      </c>
      <c r="E10069" s="46"/>
    </row>
    <row r="10070" s="42" customFormat="1" ht="27" customHeight="1" spans="1:5">
      <c r="A10070" s="43">
        <v>20135</v>
      </c>
      <c r="B10070" s="44" t="s">
        <v>20154</v>
      </c>
      <c r="C10070" s="43">
        <v>20136</v>
      </c>
      <c r="D10070" s="44" t="s">
        <v>20155</v>
      </c>
      <c r="E10070" s="46"/>
    </row>
    <row r="10071" s="42" customFormat="1" ht="27" customHeight="1" spans="1:5">
      <c r="A10071" s="43">
        <v>20137</v>
      </c>
      <c r="B10071" s="44" t="s">
        <v>20156</v>
      </c>
      <c r="C10071" s="43">
        <v>20138</v>
      </c>
      <c r="D10071" s="44" t="s">
        <v>20157</v>
      </c>
      <c r="E10071" s="46"/>
    </row>
    <row r="10072" s="42" customFormat="1" ht="27" customHeight="1" spans="1:5">
      <c r="A10072" s="43">
        <v>20139</v>
      </c>
      <c r="B10072" s="44" t="s">
        <v>20158</v>
      </c>
      <c r="C10072" s="43">
        <v>20140</v>
      </c>
      <c r="D10072" s="44" t="s">
        <v>20159</v>
      </c>
      <c r="E10072" s="46"/>
    </row>
    <row r="10073" s="42" customFormat="1" ht="27" customHeight="1" spans="1:5">
      <c r="A10073" s="43">
        <v>20141</v>
      </c>
      <c r="B10073" s="44" t="s">
        <v>20160</v>
      </c>
      <c r="C10073" s="43">
        <v>20142</v>
      </c>
      <c r="D10073" s="44" t="s">
        <v>20161</v>
      </c>
      <c r="E10073" s="46"/>
    </row>
    <row r="10074" s="42" customFormat="1" ht="27" customHeight="1" spans="1:5">
      <c r="A10074" s="43">
        <v>20143</v>
      </c>
      <c r="B10074" s="44" t="s">
        <v>20162</v>
      </c>
      <c r="C10074" s="43">
        <v>20144</v>
      </c>
      <c r="D10074" s="44" t="s">
        <v>20163</v>
      </c>
      <c r="E10074" s="46"/>
    </row>
    <row r="10075" s="42" customFormat="1" ht="27" customHeight="1" spans="1:5">
      <c r="A10075" s="43">
        <v>20145</v>
      </c>
      <c r="B10075" s="44" t="s">
        <v>20164</v>
      </c>
      <c r="C10075" s="43">
        <v>20146</v>
      </c>
      <c r="D10075" s="44" t="s">
        <v>20165</v>
      </c>
      <c r="E10075" s="46"/>
    </row>
    <row r="10076" s="42" customFormat="1" ht="27" customHeight="1" spans="1:5">
      <c r="A10076" s="43">
        <v>20147</v>
      </c>
      <c r="B10076" s="44" t="s">
        <v>20166</v>
      </c>
      <c r="C10076" s="43">
        <v>20148</v>
      </c>
      <c r="D10076" s="44" t="s">
        <v>20167</v>
      </c>
      <c r="E10076" s="46"/>
    </row>
    <row r="10077" s="42" customFormat="1" ht="27" customHeight="1" spans="1:5">
      <c r="A10077" s="43">
        <v>20149</v>
      </c>
      <c r="B10077" s="44" t="s">
        <v>20168</v>
      </c>
      <c r="C10077" s="43">
        <v>20150</v>
      </c>
      <c r="D10077" s="44" t="s">
        <v>20169</v>
      </c>
      <c r="E10077" s="46"/>
    </row>
    <row r="10078" s="42" customFormat="1" ht="27" customHeight="1" spans="1:5">
      <c r="A10078" s="43">
        <v>20151</v>
      </c>
      <c r="B10078" s="44" t="s">
        <v>20170</v>
      </c>
      <c r="C10078" s="43">
        <v>20152</v>
      </c>
      <c r="D10078" s="44" t="s">
        <v>20171</v>
      </c>
      <c r="E10078" s="46"/>
    </row>
    <row r="10079" s="42" customFormat="1" ht="27" customHeight="1" spans="1:5">
      <c r="A10079" s="43">
        <v>20153</v>
      </c>
      <c r="B10079" s="44" t="s">
        <v>20172</v>
      </c>
      <c r="C10079" s="43">
        <v>20154</v>
      </c>
      <c r="D10079" s="44" t="s">
        <v>20173</v>
      </c>
      <c r="E10079" s="46"/>
    </row>
    <row r="10080" s="42" customFormat="1" ht="27" customHeight="1" spans="1:5">
      <c r="A10080" s="43">
        <v>20155</v>
      </c>
      <c r="B10080" s="44" t="s">
        <v>20174</v>
      </c>
      <c r="C10080" s="43">
        <v>20156</v>
      </c>
      <c r="D10080" s="44" t="s">
        <v>20175</v>
      </c>
      <c r="E10080" s="46"/>
    </row>
    <row r="10081" s="42" customFormat="1" ht="27" customHeight="1" spans="1:5">
      <c r="A10081" s="43">
        <v>20157</v>
      </c>
      <c r="B10081" s="44" t="s">
        <v>20176</v>
      </c>
      <c r="C10081" s="43">
        <v>20158</v>
      </c>
      <c r="D10081" s="44" t="s">
        <v>20177</v>
      </c>
      <c r="E10081" s="46"/>
    </row>
    <row r="10082" s="42" customFormat="1" ht="27" customHeight="1" spans="1:5">
      <c r="A10082" s="43">
        <v>20159</v>
      </c>
      <c r="B10082" s="44" t="s">
        <v>20178</v>
      </c>
      <c r="C10082" s="43">
        <v>20160</v>
      </c>
      <c r="D10082" s="44" t="s">
        <v>20179</v>
      </c>
      <c r="E10082" s="46"/>
    </row>
    <row r="10083" s="42" customFormat="1" ht="27" customHeight="1" spans="1:5">
      <c r="A10083" s="43">
        <v>20161</v>
      </c>
      <c r="B10083" s="44" t="s">
        <v>20180</v>
      </c>
      <c r="C10083" s="43">
        <v>20162</v>
      </c>
      <c r="D10083" s="44" t="s">
        <v>20181</v>
      </c>
      <c r="E10083" s="46"/>
    </row>
    <row r="10084" s="42" customFormat="1" ht="27" customHeight="1" spans="1:5">
      <c r="A10084" s="43">
        <v>20163</v>
      </c>
      <c r="B10084" s="44" t="s">
        <v>20182</v>
      </c>
      <c r="C10084" s="43">
        <v>20164</v>
      </c>
      <c r="D10084" s="44" t="s">
        <v>20183</v>
      </c>
      <c r="E10084" s="46"/>
    </row>
    <row r="10085" s="42" customFormat="1" ht="27" customHeight="1" spans="1:5">
      <c r="A10085" s="43">
        <v>20165</v>
      </c>
      <c r="B10085" s="44" t="s">
        <v>20184</v>
      </c>
      <c r="C10085" s="43">
        <v>20166</v>
      </c>
      <c r="D10085" s="44" t="s">
        <v>20185</v>
      </c>
      <c r="E10085" s="46"/>
    </row>
    <row r="10086" s="42" customFormat="1" ht="27" customHeight="1" spans="1:5">
      <c r="A10086" s="43">
        <v>20167</v>
      </c>
      <c r="B10086" s="44" t="s">
        <v>20186</v>
      </c>
      <c r="C10086" s="43">
        <v>20168</v>
      </c>
      <c r="D10086" s="44" t="s">
        <v>20187</v>
      </c>
      <c r="E10086" s="46"/>
    </row>
    <row r="10087" s="42" customFormat="1" ht="27" customHeight="1" spans="1:5">
      <c r="A10087" s="43">
        <v>20169</v>
      </c>
      <c r="B10087" s="44" t="s">
        <v>20188</v>
      </c>
      <c r="C10087" s="43">
        <v>20170</v>
      </c>
      <c r="D10087" s="44" t="s">
        <v>20189</v>
      </c>
      <c r="E10087" s="46"/>
    </row>
    <row r="10088" s="42" customFormat="1" ht="27" customHeight="1" spans="1:5">
      <c r="A10088" s="43">
        <v>20171</v>
      </c>
      <c r="B10088" s="44" t="s">
        <v>20190</v>
      </c>
      <c r="C10088" s="43">
        <v>20172</v>
      </c>
      <c r="D10088" s="44" t="s">
        <v>20191</v>
      </c>
      <c r="E10088" s="46"/>
    </row>
    <row r="10089" s="42" customFormat="1" ht="27" customHeight="1" spans="1:5">
      <c r="A10089" s="43">
        <v>20173</v>
      </c>
      <c r="B10089" s="44" t="s">
        <v>20192</v>
      </c>
      <c r="C10089" s="43">
        <v>20174</v>
      </c>
      <c r="D10089" s="44" t="s">
        <v>20193</v>
      </c>
      <c r="E10089" s="46"/>
    </row>
    <row r="10090" s="42" customFormat="1" ht="27" customHeight="1" spans="1:5">
      <c r="A10090" s="43">
        <v>20175</v>
      </c>
      <c r="B10090" s="44" t="s">
        <v>20194</v>
      </c>
      <c r="C10090" s="43">
        <v>20176</v>
      </c>
      <c r="D10090" s="44" t="s">
        <v>20195</v>
      </c>
      <c r="E10090" s="46"/>
    </row>
    <row r="10091" s="42" customFormat="1" ht="27" customHeight="1" spans="1:5">
      <c r="A10091" s="43">
        <v>20177</v>
      </c>
      <c r="B10091" s="44" t="s">
        <v>20196</v>
      </c>
      <c r="C10091" s="43">
        <v>20178</v>
      </c>
      <c r="D10091" s="44" t="s">
        <v>20197</v>
      </c>
      <c r="E10091" s="46"/>
    </row>
    <row r="10092" s="42" customFormat="1" ht="27" customHeight="1" spans="1:5">
      <c r="A10092" s="43">
        <v>20179</v>
      </c>
      <c r="B10092" s="44" t="s">
        <v>20198</v>
      </c>
      <c r="C10092" s="43">
        <v>20180</v>
      </c>
      <c r="D10092" s="44" t="s">
        <v>20199</v>
      </c>
      <c r="E10092" s="46"/>
    </row>
    <row r="10093" s="42" customFormat="1" ht="27" customHeight="1" spans="1:5">
      <c r="A10093" s="43">
        <v>20181</v>
      </c>
      <c r="B10093" s="44" t="s">
        <v>20200</v>
      </c>
      <c r="C10093" s="43">
        <v>20182</v>
      </c>
      <c r="D10093" s="44" t="s">
        <v>20201</v>
      </c>
      <c r="E10093" s="46"/>
    </row>
    <row r="10094" s="42" customFormat="1" ht="27" customHeight="1" spans="1:5">
      <c r="A10094" s="43">
        <v>20183</v>
      </c>
      <c r="B10094" s="44" t="s">
        <v>20202</v>
      </c>
      <c r="C10094" s="43">
        <v>20184</v>
      </c>
      <c r="D10094" s="44" t="s">
        <v>20203</v>
      </c>
      <c r="E10094" s="46"/>
    </row>
    <row r="10095" s="42" customFormat="1" ht="27" customHeight="1" spans="1:5">
      <c r="A10095" s="43">
        <v>20185</v>
      </c>
      <c r="B10095" s="44" t="s">
        <v>20204</v>
      </c>
      <c r="C10095" s="43">
        <v>20186</v>
      </c>
      <c r="D10095" s="44" t="s">
        <v>20205</v>
      </c>
      <c r="E10095" s="46"/>
    </row>
    <row r="10096" s="42" customFormat="1" ht="27" customHeight="1" spans="1:5">
      <c r="A10096" s="43">
        <v>20187</v>
      </c>
      <c r="B10096" s="44" t="s">
        <v>20206</v>
      </c>
      <c r="C10096" s="43">
        <v>20188</v>
      </c>
      <c r="D10096" s="44" t="s">
        <v>20207</v>
      </c>
      <c r="E10096" s="46"/>
    </row>
    <row r="10097" s="42" customFormat="1" ht="27" customHeight="1" spans="1:5">
      <c r="A10097" s="43">
        <v>20189</v>
      </c>
      <c r="B10097" s="44" t="s">
        <v>20208</v>
      </c>
      <c r="C10097" s="43">
        <v>20190</v>
      </c>
      <c r="D10097" s="44" t="s">
        <v>20209</v>
      </c>
      <c r="E10097" s="46"/>
    </row>
    <row r="10098" s="42" customFormat="1" ht="27" customHeight="1" spans="1:5">
      <c r="A10098" s="43">
        <v>20191</v>
      </c>
      <c r="B10098" s="44" t="s">
        <v>20210</v>
      </c>
      <c r="C10098" s="43">
        <v>20192</v>
      </c>
      <c r="D10098" s="44" t="s">
        <v>20211</v>
      </c>
      <c r="E10098" s="46"/>
    </row>
    <row r="10099" s="42" customFormat="1" ht="27" customHeight="1" spans="1:5">
      <c r="A10099" s="43">
        <v>20193</v>
      </c>
      <c r="B10099" s="44" t="s">
        <v>20212</v>
      </c>
      <c r="C10099" s="43">
        <v>20194</v>
      </c>
      <c r="D10099" s="44" t="s">
        <v>20213</v>
      </c>
      <c r="E10099" s="46"/>
    </row>
    <row r="10100" s="42" customFormat="1" ht="27" customHeight="1" spans="1:5">
      <c r="A10100" s="43">
        <v>20195</v>
      </c>
      <c r="B10100" s="44" t="s">
        <v>20214</v>
      </c>
      <c r="C10100" s="43">
        <v>20196</v>
      </c>
      <c r="D10100" s="44" t="s">
        <v>20215</v>
      </c>
      <c r="E10100" s="46"/>
    </row>
    <row r="10101" s="42" customFormat="1" ht="27" customHeight="1" spans="1:5">
      <c r="A10101" s="43">
        <v>20197</v>
      </c>
      <c r="B10101" s="44" t="s">
        <v>20216</v>
      </c>
      <c r="C10101" s="43">
        <v>20198</v>
      </c>
      <c r="D10101" s="44" t="s">
        <v>20217</v>
      </c>
      <c r="E10101" s="46"/>
    </row>
    <row r="10102" s="42" customFormat="1" ht="27" customHeight="1" spans="1:5">
      <c r="A10102" s="43">
        <v>20199</v>
      </c>
      <c r="B10102" s="44" t="s">
        <v>20218</v>
      </c>
      <c r="C10102" s="43">
        <v>20200</v>
      </c>
      <c r="D10102" s="44" t="s">
        <v>20219</v>
      </c>
      <c r="E10102" s="46"/>
    </row>
    <row r="10103" s="42" customFormat="1" ht="27" customHeight="1" spans="1:5">
      <c r="A10103" s="43">
        <v>20201</v>
      </c>
      <c r="B10103" s="44" t="s">
        <v>20220</v>
      </c>
      <c r="C10103" s="43">
        <v>20202</v>
      </c>
      <c r="D10103" s="44" t="s">
        <v>20221</v>
      </c>
      <c r="E10103" s="46"/>
    </row>
    <row r="10104" s="42" customFormat="1" ht="27" customHeight="1" spans="1:5">
      <c r="A10104" s="43">
        <v>20203</v>
      </c>
      <c r="B10104" s="44" t="s">
        <v>20222</v>
      </c>
      <c r="C10104" s="43">
        <v>20204</v>
      </c>
      <c r="D10104" s="44" t="s">
        <v>20223</v>
      </c>
      <c r="E10104" s="46"/>
    </row>
    <row r="10105" s="42" customFormat="1" ht="27" customHeight="1" spans="1:5">
      <c r="A10105" s="43">
        <v>20205</v>
      </c>
      <c r="B10105" s="44" t="s">
        <v>20224</v>
      </c>
      <c r="C10105" s="43">
        <v>20206</v>
      </c>
      <c r="D10105" s="44" t="s">
        <v>20225</v>
      </c>
      <c r="E10105" s="46"/>
    </row>
    <row r="10106" s="42" customFormat="1" ht="27" customHeight="1" spans="1:5">
      <c r="A10106" s="43">
        <v>20207</v>
      </c>
      <c r="B10106" s="44" t="s">
        <v>20226</v>
      </c>
      <c r="C10106" s="43">
        <v>20208</v>
      </c>
      <c r="D10106" s="44" t="s">
        <v>20227</v>
      </c>
      <c r="E10106" s="46"/>
    </row>
    <row r="10107" s="42" customFormat="1" ht="27" customHeight="1" spans="1:5">
      <c r="A10107" s="43">
        <v>20209</v>
      </c>
      <c r="B10107" s="44" t="s">
        <v>20228</v>
      </c>
      <c r="C10107" s="43">
        <v>20210</v>
      </c>
      <c r="D10107" s="44" t="s">
        <v>20229</v>
      </c>
      <c r="E10107" s="46"/>
    </row>
    <row r="10108" s="42" customFormat="1" ht="27" customHeight="1" spans="1:5">
      <c r="A10108" s="43">
        <v>20211</v>
      </c>
      <c r="B10108" s="44" t="s">
        <v>20230</v>
      </c>
      <c r="C10108" s="43">
        <v>20212</v>
      </c>
      <c r="D10108" s="44" t="s">
        <v>20231</v>
      </c>
      <c r="E10108" s="46"/>
    </row>
    <row r="10109" s="42" customFormat="1" ht="27" customHeight="1" spans="1:5">
      <c r="A10109" s="43">
        <v>20213</v>
      </c>
      <c r="B10109" s="44" t="s">
        <v>20232</v>
      </c>
      <c r="C10109" s="43">
        <v>20214</v>
      </c>
      <c r="D10109" s="44" t="s">
        <v>20233</v>
      </c>
      <c r="E10109" s="46"/>
    </row>
    <row r="10110" s="42" customFormat="1" ht="27" customHeight="1" spans="1:5">
      <c r="A10110" s="43">
        <v>20215</v>
      </c>
      <c r="B10110" s="44" t="s">
        <v>20234</v>
      </c>
      <c r="C10110" s="43">
        <v>20216</v>
      </c>
      <c r="D10110" s="44" t="s">
        <v>20235</v>
      </c>
      <c r="E10110" s="46"/>
    </row>
    <row r="10111" s="42" customFormat="1" ht="27" customHeight="1" spans="1:5">
      <c r="A10111" s="43">
        <v>20217</v>
      </c>
      <c r="B10111" s="44" t="s">
        <v>20236</v>
      </c>
      <c r="C10111" s="43">
        <v>20218</v>
      </c>
      <c r="D10111" s="44" t="s">
        <v>20237</v>
      </c>
      <c r="E10111" s="46"/>
    </row>
    <row r="10112" s="42" customFormat="1" ht="27" customHeight="1" spans="1:5">
      <c r="A10112" s="43">
        <v>20219</v>
      </c>
      <c r="B10112" s="44" t="s">
        <v>20238</v>
      </c>
      <c r="C10112" s="43">
        <v>20220</v>
      </c>
      <c r="D10112" s="44" t="s">
        <v>20239</v>
      </c>
      <c r="E10112" s="46"/>
    </row>
    <row r="10113" s="42" customFormat="1" ht="27" customHeight="1" spans="1:5">
      <c r="A10113" s="43">
        <v>20221</v>
      </c>
      <c r="B10113" s="44" t="s">
        <v>20240</v>
      </c>
      <c r="C10113" s="43">
        <v>20222</v>
      </c>
      <c r="D10113" s="44" t="s">
        <v>20241</v>
      </c>
      <c r="E10113" s="46"/>
    </row>
    <row r="10114" s="42" customFormat="1" ht="27" customHeight="1" spans="1:5">
      <c r="A10114" s="43">
        <v>20223</v>
      </c>
      <c r="B10114" s="44" t="s">
        <v>20242</v>
      </c>
      <c r="C10114" s="43">
        <v>20224</v>
      </c>
      <c r="D10114" s="44" t="s">
        <v>20243</v>
      </c>
      <c r="E10114" s="46"/>
    </row>
    <row r="10115" s="42" customFormat="1" ht="27" customHeight="1" spans="1:5">
      <c r="A10115" s="43">
        <v>20225</v>
      </c>
      <c r="B10115" s="44" t="s">
        <v>20244</v>
      </c>
      <c r="C10115" s="43">
        <v>20226</v>
      </c>
      <c r="D10115" s="44" t="s">
        <v>20245</v>
      </c>
      <c r="E10115" s="46"/>
    </row>
    <row r="10116" s="42" customFormat="1" ht="27" customHeight="1" spans="1:5">
      <c r="A10116" s="43">
        <v>20227</v>
      </c>
      <c r="B10116" s="44" t="s">
        <v>20246</v>
      </c>
      <c r="C10116" s="43">
        <v>20228</v>
      </c>
      <c r="D10116" s="44" t="s">
        <v>20247</v>
      </c>
      <c r="E10116" s="46"/>
    </row>
    <row r="10117" s="42" customFormat="1" ht="27" customHeight="1" spans="1:5">
      <c r="A10117" s="43">
        <v>20229</v>
      </c>
      <c r="B10117" s="44" t="s">
        <v>20248</v>
      </c>
      <c r="C10117" s="43">
        <v>20230</v>
      </c>
      <c r="D10117" s="44" t="s">
        <v>20249</v>
      </c>
      <c r="E10117" s="46"/>
    </row>
    <row r="10118" s="42" customFormat="1" ht="27" customHeight="1" spans="1:5">
      <c r="A10118" s="43">
        <v>20231</v>
      </c>
      <c r="B10118" s="44" t="s">
        <v>20250</v>
      </c>
      <c r="C10118" s="43">
        <v>20232</v>
      </c>
      <c r="D10118" s="44" t="s">
        <v>20251</v>
      </c>
      <c r="E10118" s="46"/>
    </row>
    <row r="10119" s="42" customFormat="1" ht="27" customHeight="1" spans="1:5">
      <c r="A10119" s="43">
        <v>20233</v>
      </c>
      <c r="B10119" s="44" t="s">
        <v>20252</v>
      </c>
      <c r="C10119" s="43">
        <v>20234</v>
      </c>
      <c r="D10119" s="44" t="s">
        <v>20253</v>
      </c>
      <c r="E10119" s="46"/>
    </row>
    <row r="10120" s="42" customFormat="1" ht="27" customHeight="1" spans="1:5">
      <c r="A10120" s="43">
        <v>20235</v>
      </c>
      <c r="B10120" s="44" t="s">
        <v>20254</v>
      </c>
      <c r="C10120" s="43">
        <v>20236</v>
      </c>
      <c r="D10120" s="44" t="s">
        <v>20255</v>
      </c>
      <c r="E10120" s="46"/>
    </row>
    <row r="10121" s="42" customFormat="1" ht="27" customHeight="1" spans="1:5">
      <c r="A10121" s="43">
        <v>20237</v>
      </c>
      <c r="B10121" s="44" t="s">
        <v>20256</v>
      </c>
      <c r="C10121" s="43">
        <v>20238</v>
      </c>
      <c r="D10121" s="44" t="s">
        <v>20257</v>
      </c>
      <c r="E10121" s="46"/>
    </row>
    <row r="10122" s="42" customFormat="1" ht="27" customHeight="1" spans="1:5">
      <c r="A10122" s="43">
        <v>20239</v>
      </c>
      <c r="B10122" s="44" t="s">
        <v>20258</v>
      </c>
      <c r="C10122" s="43">
        <v>20240</v>
      </c>
      <c r="D10122" s="44" t="s">
        <v>20259</v>
      </c>
      <c r="E10122" s="46"/>
    </row>
    <row r="10123" s="42" customFormat="1" ht="27" customHeight="1" spans="1:5">
      <c r="A10123" s="43">
        <v>20241</v>
      </c>
      <c r="B10123" s="44" t="s">
        <v>20260</v>
      </c>
      <c r="C10123" s="43">
        <v>20242</v>
      </c>
      <c r="D10123" s="44" t="s">
        <v>20261</v>
      </c>
      <c r="E10123" s="46"/>
    </row>
    <row r="10124" s="42" customFormat="1" ht="27" customHeight="1" spans="1:5">
      <c r="A10124" s="43">
        <v>20243</v>
      </c>
      <c r="B10124" s="44" t="s">
        <v>20262</v>
      </c>
      <c r="C10124" s="43">
        <v>20244</v>
      </c>
      <c r="D10124" s="44" t="s">
        <v>20263</v>
      </c>
      <c r="E10124" s="46"/>
    </row>
    <row r="10125" s="42" customFormat="1" ht="27" customHeight="1" spans="1:5">
      <c r="A10125" s="43">
        <v>20245</v>
      </c>
      <c r="B10125" s="44" t="s">
        <v>20264</v>
      </c>
      <c r="C10125" s="43">
        <v>20246</v>
      </c>
      <c r="D10125" s="44" t="s">
        <v>20265</v>
      </c>
      <c r="E10125" s="46"/>
    </row>
    <row r="10126" s="42" customFormat="1" ht="27" customHeight="1" spans="1:5">
      <c r="A10126" s="43">
        <v>20247</v>
      </c>
      <c r="B10126" s="44" t="s">
        <v>20266</v>
      </c>
      <c r="C10126" s="43">
        <v>20248</v>
      </c>
      <c r="D10126" s="44" t="s">
        <v>20267</v>
      </c>
      <c r="E10126" s="46"/>
    </row>
    <row r="10127" s="42" customFormat="1" ht="27" customHeight="1" spans="1:5">
      <c r="A10127" s="43">
        <v>20249</v>
      </c>
      <c r="B10127" s="44" t="s">
        <v>20268</v>
      </c>
      <c r="C10127" s="43">
        <v>20250</v>
      </c>
      <c r="D10127" s="44" t="s">
        <v>20269</v>
      </c>
      <c r="E10127" s="46"/>
    </row>
    <row r="10128" s="42" customFormat="1" ht="27" customHeight="1" spans="1:5">
      <c r="A10128" s="43">
        <v>20251</v>
      </c>
      <c r="B10128" s="44" t="s">
        <v>20270</v>
      </c>
      <c r="C10128" s="43">
        <v>20252</v>
      </c>
      <c r="D10128" s="44" t="s">
        <v>20271</v>
      </c>
      <c r="E10128" s="46"/>
    </row>
    <row r="10129" s="42" customFormat="1" ht="27" customHeight="1" spans="1:5">
      <c r="A10129" s="43">
        <v>20253</v>
      </c>
      <c r="B10129" s="44" t="s">
        <v>20272</v>
      </c>
      <c r="C10129" s="43">
        <v>20254</v>
      </c>
      <c r="D10129" s="44" t="s">
        <v>20273</v>
      </c>
      <c r="E10129" s="46"/>
    </row>
    <row r="10130" s="42" customFormat="1" ht="27" customHeight="1" spans="1:5">
      <c r="A10130" s="43">
        <v>20255</v>
      </c>
      <c r="B10130" s="44" t="s">
        <v>20274</v>
      </c>
      <c r="C10130" s="43">
        <v>20256</v>
      </c>
      <c r="D10130" s="44" t="s">
        <v>20275</v>
      </c>
      <c r="E10130" s="46"/>
    </row>
    <row r="10131" s="42" customFormat="1" ht="27" customHeight="1" spans="1:5">
      <c r="A10131" s="43">
        <v>20257</v>
      </c>
      <c r="B10131" s="44" t="s">
        <v>20276</v>
      </c>
      <c r="C10131" s="43">
        <v>20258</v>
      </c>
      <c r="D10131" s="44" t="s">
        <v>20277</v>
      </c>
      <c r="E10131" s="46"/>
    </row>
    <row r="10132" s="42" customFormat="1" ht="27" customHeight="1" spans="1:5">
      <c r="A10132" s="43">
        <v>20259</v>
      </c>
      <c r="B10132" s="44" t="s">
        <v>20278</v>
      </c>
      <c r="C10132" s="43">
        <v>20260</v>
      </c>
      <c r="D10132" s="44" t="s">
        <v>20279</v>
      </c>
      <c r="E10132" s="46"/>
    </row>
    <row r="10133" s="42" customFormat="1" ht="27" customHeight="1" spans="1:5">
      <c r="A10133" s="43">
        <v>20261</v>
      </c>
      <c r="B10133" s="44" t="s">
        <v>20280</v>
      </c>
      <c r="C10133" s="43">
        <v>20262</v>
      </c>
      <c r="D10133" s="44" t="s">
        <v>20281</v>
      </c>
      <c r="E10133" s="46"/>
    </row>
    <row r="10134" s="42" customFormat="1" ht="27" customHeight="1" spans="1:5">
      <c r="A10134" s="43">
        <v>20263</v>
      </c>
      <c r="B10134" s="44" t="s">
        <v>20282</v>
      </c>
      <c r="C10134" s="43">
        <v>20264</v>
      </c>
      <c r="D10134" s="44" t="s">
        <v>20283</v>
      </c>
      <c r="E10134" s="46"/>
    </row>
    <row r="10135" s="42" customFormat="1" ht="27" customHeight="1" spans="1:5">
      <c r="A10135" s="43">
        <v>20265</v>
      </c>
      <c r="B10135" s="44" t="s">
        <v>20284</v>
      </c>
      <c r="C10135" s="43">
        <v>20266</v>
      </c>
      <c r="D10135" s="44" t="s">
        <v>20285</v>
      </c>
      <c r="E10135" s="46"/>
    </row>
    <row r="10136" s="42" customFormat="1" ht="27" customHeight="1" spans="1:5">
      <c r="A10136" s="43">
        <v>20267</v>
      </c>
      <c r="B10136" s="44" t="s">
        <v>20286</v>
      </c>
      <c r="C10136" s="43">
        <v>20268</v>
      </c>
      <c r="D10136" s="44" t="s">
        <v>20287</v>
      </c>
      <c r="E10136" s="46"/>
    </row>
    <row r="10137" s="42" customFormat="1" ht="27" customHeight="1" spans="1:5">
      <c r="A10137" s="43">
        <v>20269</v>
      </c>
      <c r="B10137" s="44" t="s">
        <v>20288</v>
      </c>
      <c r="C10137" s="43">
        <v>20270</v>
      </c>
      <c r="D10137" s="44" t="s">
        <v>20289</v>
      </c>
      <c r="E10137" s="46"/>
    </row>
    <row r="10138" s="42" customFormat="1" ht="27" customHeight="1" spans="1:5">
      <c r="A10138" s="43">
        <v>20271</v>
      </c>
      <c r="B10138" s="44" t="s">
        <v>20290</v>
      </c>
      <c r="C10138" s="43">
        <v>20272</v>
      </c>
      <c r="D10138" s="44" t="s">
        <v>20291</v>
      </c>
      <c r="E10138" s="46"/>
    </row>
    <row r="10139" s="42" customFormat="1" ht="27" customHeight="1" spans="1:5">
      <c r="A10139" s="43">
        <v>20273</v>
      </c>
      <c r="B10139" s="44" t="s">
        <v>20292</v>
      </c>
      <c r="C10139" s="43">
        <v>20274</v>
      </c>
      <c r="D10139" s="44" t="s">
        <v>20293</v>
      </c>
      <c r="E10139" s="46"/>
    </row>
    <row r="10140" s="42" customFormat="1" ht="27" customHeight="1" spans="1:5">
      <c r="A10140" s="43">
        <v>20275</v>
      </c>
      <c r="B10140" s="44" t="s">
        <v>20294</v>
      </c>
      <c r="C10140" s="43">
        <v>20276</v>
      </c>
      <c r="D10140" s="44" t="s">
        <v>20295</v>
      </c>
      <c r="E10140" s="46"/>
    </row>
    <row r="10141" s="42" customFormat="1" ht="27" customHeight="1" spans="1:5">
      <c r="A10141" s="43">
        <v>20277</v>
      </c>
      <c r="B10141" s="44" t="s">
        <v>20296</v>
      </c>
      <c r="C10141" s="43">
        <v>20278</v>
      </c>
      <c r="D10141" s="44" t="s">
        <v>20297</v>
      </c>
      <c r="E10141" s="46"/>
    </row>
    <row r="10142" s="42" customFormat="1" ht="27" customHeight="1" spans="1:5">
      <c r="A10142" s="43">
        <v>20279</v>
      </c>
      <c r="B10142" s="44" t="s">
        <v>20298</v>
      </c>
      <c r="C10142" s="43">
        <v>20280</v>
      </c>
      <c r="D10142" s="44" t="s">
        <v>20299</v>
      </c>
      <c r="E10142" s="46"/>
    </row>
    <row r="10143" s="42" customFormat="1" ht="27" customHeight="1" spans="1:5">
      <c r="A10143" s="43">
        <v>20281</v>
      </c>
      <c r="B10143" s="44" t="s">
        <v>20300</v>
      </c>
      <c r="C10143" s="43">
        <v>20282</v>
      </c>
      <c r="D10143" s="44" t="s">
        <v>20301</v>
      </c>
      <c r="E10143" s="46"/>
    </row>
    <row r="10144" s="42" customFormat="1" ht="27" customHeight="1" spans="1:5">
      <c r="A10144" s="43">
        <v>20283</v>
      </c>
      <c r="B10144" s="44" t="s">
        <v>20302</v>
      </c>
      <c r="C10144" s="43">
        <v>20284</v>
      </c>
      <c r="D10144" s="44" t="s">
        <v>20303</v>
      </c>
      <c r="E10144" s="46"/>
    </row>
    <row r="10145" s="42" customFormat="1" ht="27" customHeight="1" spans="1:5">
      <c r="A10145" s="43">
        <v>20285</v>
      </c>
      <c r="B10145" s="44" t="s">
        <v>20304</v>
      </c>
      <c r="C10145" s="43">
        <v>20286</v>
      </c>
      <c r="D10145" s="44" t="s">
        <v>20305</v>
      </c>
      <c r="E10145" s="46"/>
    </row>
    <row r="10146" s="42" customFormat="1" ht="27" customHeight="1" spans="1:5">
      <c r="A10146" s="43">
        <v>20287</v>
      </c>
      <c r="B10146" s="44" t="s">
        <v>20306</v>
      </c>
      <c r="C10146" s="43">
        <v>20288</v>
      </c>
      <c r="D10146" s="44" t="s">
        <v>20307</v>
      </c>
      <c r="E10146" s="46"/>
    </row>
    <row r="10147" s="42" customFormat="1" ht="27" customHeight="1" spans="1:5">
      <c r="A10147" s="43">
        <v>20289</v>
      </c>
      <c r="B10147" s="44" t="s">
        <v>20308</v>
      </c>
      <c r="C10147" s="43">
        <v>20290</v>
      </c>
      <c r="D10147" s="44" t="s">
        <v>20309</v>
      </c>
      <c r="E10147" s="46"/>
    </row>
    <row r="10148" s="42" customFormat="1" ht="27" customHeight="1" spans="1:5">
      <c r="A10148" s="43">
        <v>20291</v>
      </c>
      <c r="B10148" s="44" t="s">
        <v>20310</v>
      </c>
      <c r="C10148" s="43">
        <v>20292</v>
      </c>
      <c r="D10148" s="44" t="s">
        <v>20311</v>
      </c>
      <c r="E10148" s="46"/>
    </row>
    <row r="10149" s="42" customFormat="1" ht="27" customHeight="1" spans="1:5">
      <c r="A10149" s="43">
        <v>20293</v>
      </c>
      <c r="B10149" s="44" t="s">
        <v>20312</v>
      </c>
      <c r="C10149" s="43">
        <v>20294</v>
      </c>
      <c r="D10149" s="44" t="s">
        <v>20313</v>
      </c>
      <c r="E10149" s="46"/>
    </row>
    <row r="10150" s="42" customFormat="1" ht="27" customHeight="1" spans="1:5">
      <c r="A10150" s="43">
        <v>20295</v>
      </c>
      <c r="B10150" s="44" t="s">
        <v>20314</v>
      </c>
      <c r="C10150" s="43">
        <v>20296</v>
      </c>
      <c r="D10150" s="44" t="s">
        <v>20315</v>
      </c>
      <c r="E10150" s="46"/>
    </row>
    <row r="10151" s="42" customFormat="1" ht="27" customHeight="1" spans="1:5">
      <c r="A10151" s="43">
        <v>20297</v>
      </c>
      <c r="B10151" s="44" t="s">
        <v>20316</v>
      </c>
      <c r="C10151" s="43">
        <v>20298</v>
      </c>
      <c r="D10151" s="44" t="s">
        <v>20317</v>
      </c>
      <c r="E10151" s="46"/>
    </row>
    <row r="10152" s="42" customFormat="1" ht="27" customHeight="1" spans="1:5">
      <c r="A10152" s="43">
        <v>20299</v>
      </c>
      <c r="B10152" s="44" t="s">
        <v>20318</v>
      </c>
      <c r="C10152" s="43">
        <v>20300</v>
      </c>
      <c r="D10152" s="44" t="s">
        <v>20319</v>
      </c>
      <c r="E10152" s="46"/>
    </row>
    <row r="10153" s="42" customFormat="1" ht="27" customHeight="1" spans="1:5">
      <c r="A10153" s="43">
        <v>20301</v>
      </c>
      <c r="B10153" s="44" t="s">
        <v>20320</v>
      </c>
      <c r="C10153" s="43">
        <v>20302</v>
      </c>
      <c r="D10153" s="44" t="s">
        <v>20321</v>
      </c>
      <c r="E10153" s="46"/>
    </row>
    <row r="10154" s="42" customFormat="1" ht="27" customHeight="1" spans="1:5">
      <c r="A10154" s="43">
        <v>20303</v>
      </c>
      <c r="B10154" s="44" t="s">
        <v>20322</v>
      </c>
      <c r="C10154" s="43">
        <v>20304</v>
      </c>
      <c r="D10154" s="44" t="s">
        <v>20323</v>
      </c>
      <c r="E10154" s="46"/>
    </row>
    <row r="10155" s="42" customFormat="1" ht="27" customHeight="1" spans="1:5">
      <c r="A10155" s="43">
        <v>20305</v>
      </c>
      <c r="B10155" s="44" t="s">
        <v>20324</v>
      </c>
      <c r="C10155" s="43">
        <v>20306</v>
      </c>
      <c r="D10155" s="44" t="s">
        <v>20325</v>
      </c>
      <c r="E10155" s="46"/>
    </row>
    <row r="10156" s="42" customFormat="1" ht="27" customHeight="1" spans="1:5">
      <c r="A10156" s="43">
        <v>20307</v>
      </c>
      <c r="B10156" s="44" t="s">
        <v>20326</v>
      </c>
      <c r="C10156" s="43">
        <v>20308</v>
      </c>
      <c r="D10156" s="44" t="s">
        <v>20327</v>
      </c>
      <c r="E10156" s="46"/>
    </row>
    <row r="10157" s="42" customFormat="1" ht="27" customHeight="1" spans="1:5">
      <c r="A10157" s="43">
        <v>20309</v>
      </c>
      <c r="B10157" s="44" t="s">
        <v>20328</v>
      </c>
      <c r="C10157" s="43">
        <v>20310</v>
      </c>
      <c r="D10157" s="44" t="s">
        <v>20329</v>
      </c>
      <c r="E10157" s="46"/>
    </row>
    <row r="10158" s="42" customFormat="1" ht="27" customHeight="1" spans="1:5">
      <c r="A10158" s="43">
        <v>20311</v>
      </c>
      <c r="B10158" s="44" t="s">
        <v>20330</v>
      </c>
      <c r="C10158" s="43">
        <v>20312</v>
      </c>
      <c r="D10158" s="44" t="s">
        <v>20331</v>
      </c>
      <c r="E10158" s="46"/>
    </row>
    <row r="10159" s="42" customFormat="1" ht="27" customHeight="1" spans="1:5">
      <c r="A10159" s="43">
        <v>20313</v>
      </c>
      <c r="B10159" s="44" t="s">
        <v>20332</v>
      </c>
      <c r="C10159" s="43">
        <v>20314</v>
      </c>
      <c r="D10159" s="44" t="s">
        <v>20333</v>
      </c>
      <c r="E10159" s="46"/>
    </row>
    <row r="10160" s="42" customFormat="1" ht="27" customHeight="1" spans="1:5">
      <c r="A10160" s="43">
        <v>20315</v>
      </c>
      <c r="B10160" s="44" t="s">
        <v>20334</v>
      </c>
      <c r="C10160" s="43">
        <v>20316</v>
      </c>
      <c r="D10160" s="44" t="s">
        <v>20335</v>
      </c>
      <c r="E10160" s="46"/>
    </row>
    <row r="10161" s="42" customFormat="1" ht="27" customHeight="1" spans="1:5">
      <c r="A10161" s="43">
        <v>20317</v>
      </c>
      <c r="B10161" s="44" t="s">
        <v>20336</v>
      </c>
      <c r="C10161" s="43">
        <v>20318</v>
      </c>
      <c r="D10161" s="44" t="s">
        <v>20337</v>
      </c>
      <c r="E10161" s="46"/>
    </row>
    <row r="10162" s="42" customFormat="1" ht="27" customHeight="1" spans="1:5">
      <c r="A10162" s="43">
        <v>20319</v>
      </c>
      <c r="B10162" s="44" t="s">
        <v>20338</v>
      </c>
      <c r="C10162" s="43">
        <v>20320</v>
      </c>
      <c r="D10162" s="44" t="s">
        <v>20339</v>
      </c>
      <c r="E10162" s="46"/>
    </row>
    <row r="10163" s="42" customFormat="1" ht="27" customHeight="1" spans="1:5">
      <c r="A10163" s="43">
        <v>20321</v>
      </c>
      <c r="B10163" s="44" t="s">
        <v>20340</v>
      </c>
      <c r="C10163" s="43">
        <v>20322</v>
      </c>
      <c r="D10163" s="44" t="s">
        <v>20341</v>
      </c>
      <c r="E10163" s="46"/>
    </row>
    <row r="10164" s="42" customFormat="1" ht="27" customHeight="1" spans="1:5">
      <c r="A10164" s="43">
        <v>20323</v>
      </c>
      <c r="B10164" s="44" t="s">
        <v>20342</v>
      </c>
      <c r="C10164" s="43">
        <v>20324</v>
      </c>
      <c r="D10164" s="44" t="s">
        <v>20343</v>
      </c>
      <c r="E10164" s="46"/>
    </row>
    <row r="10165" s="42" customFormat="1" ht="27" customHeight="1" spans="1:5">
      <c r="A10165" s="43">
        <v>20325</v>
      </c>
      <c r="B10165" s="44" t="s">
        <v>20344</v>
      </c>
      <c r="C10165" s="43">
        <v>20326</v>
      </c>
      <c r="D10165" s="44" t="s">
        <v>20345</v>
      </c>
      <c r="E10165" s="46"/>
    </row>
    <row r="10166" s="42" customFormat="1" ht="27" customHeight="1" spans="1:5">
      <c r="A10166" s="43">
        <v>20327</v>
      </c>
      <c r="B10166" s="44" t="s">
        <v>20346</v>
      </c>
      <c r="C10166" s="43">
        <v>20328</v>
      </c>
      <c r="D10166" s="44" t="s">
        <v>20347</v>
      </c>
      <c r="E10166" s="46"/>
    </row>
    <row r="10167" s="42" customFormat="1" ht="27" customHeight="1" spans="1:5">
      <c r="A10167" s="43">
        <v>20329</v>
      </c>
      <c r="B10167" s="44" t="s">
        <v>20348</v>
      </c>
      <c r="C10167" s="43">
        <v>20330</v>
      </c>
      <c r="D10167" s="44" t="s">
        <v>20349</v>
      </c>
      <c r="E10167" s="46"/>
    </row>
    <row r="10168" s="42" customFormat="1" ht="27" customHeight="1" spans="1:5">
      <c r="A10168" s="43">
        <v>20331</v>
      </c>
      <c r="B10168" s="44" t="s">
        <v>20350</v>
      </c>
      <c r="C10168" s="43">
        <v>20332</v>
      </c>
      <c r="D10168" s="44" t="s">
        <v>20351</v>
      </c>
      <c r="E10168" s="46"/>
    </row>
    <row r="10169" s="42" customFormat="1" ht="27" customHeight="1" spans="1:5">
      <c r="A10169" s="43">
        <v>20333</v>
      </c>
      <c r="B10169" s="44" t="s">
        <v>20352</v>
      </c>
      <c r="C10169" s="43">
        <v>20334</v>
      </c>
      <c r="D10169" s="44" t="s">
        <v>20353</v>
      </c>
      <c r="E10169" s="46"/>
    </row>
    <row r="10170" s="42" customFormat="1" ht="27" customHeight="1" spans="1:5">
      <c r="A10170" s="43">
        <v>20335</v>
      </c>
      <c r="B10170" s="44" t="s">
        <v>20354</v>
      </c>
      <c r="C10170" s="43">
        <v>20336</v>
      </c>
      <c r="D10170" s="44" t="s">
        <v>20355</v>
      </c>
      <c r="E10170" s="46"/>
    </row>
    <row r="10171" s="42" customFormat="1" ht="27" customHeight="1" spans="1:5">
      <c r="A10171" s="43">
        <v>20337</v>
      </c>
      <c r="B10171" s="44" t="s">
        <v>20356</v>
      </c>
      <c r="C10171" s="43">
        <v>20338</v>
      </c>
      <c r="D10171" s="44" t="s">
        <v>20357</v>
      </c>
      <c r="E10171" s="46"/>
    </row>
    <row r="10172" s="42" customFormat="1" ht="27" customHeight="1" spans="1:5">
      <c r="A10172" s="43">
        <v>20339</v>
      </c>
      <c r="B10172" s="44" t="s">
        <v>20358</v>
      </c>
      <c r="C10172" s="43">
        <v>20340</v>
      </c>
      <c r="D10172" s="44" t="s">
        <v>20359</v>
      </c>
      <c r="E10172" s="46"/>
    </row>
    <row r="10173" s="42" customFormat="1" ht="27" customHeight="1" spans="1:5">
      <c r="A10173" s="43">
        <v>20341</v>
      </c>
      <c r="B10173" s="44" t="s">
        <v>20360</v>
      </c>
      <c r="C10173" s="43">
        <v>20342</v>
      </c>
      <c r="D10173" s="44" t="s">
        <v>20361</v>
      </c>
      <c r="E10173" s="46"/>
    </row>
    <row r="10174" s="42" customFormat="1" ht="27" customHeight="1" spans="1:5">
      <c r="A10174" s="43">
        <v>20343</v>
      </c>
      <c r="B10174" s="44" t="s">
        <v>20362</v>
      </c>
      <c r="C10174" s="43">
        <v>20344</v>
      </c>
      <c r="D10174" s="44" t="s">
        <v>20363</v>
      </c>
      <c r="E10174" s="46"/>
    </row>
    <row r="10175" s="42" customFormat="1" ht="27" customHeight="1" spans="1:5">
      <c r="A10175" s="43">
        <v>20345</v>
      </c>
      <c r="B10175" s="44" t="s">
        <v>20364</v>
      </c>
      <c r="C10175" s="43">
        <v>20346</v>
      </c>
      <c r="D10175" s="44" t="s">
        <v>20365</v>
      </c>
      <c r="E10175" s="46"/>
    </row>
    <row r="10176" s="42" customFormat="1" ht="27" customHeight="1" spans="1:5">
      <c r="A10176" s="43">
        <v>20347</v>
      </c>
      <c r="B10176" s="44" t="s">
        <v>20366</v>
      </c>
      <c r="C10176" s="43">
        <v>20348</v>
      </c>
      <c r="D10176" s="44" t="s">
        <v>20367</v>
      </c>
      <c r="E10176" s="46"/>
    </row>
    <row r="10177" s="42" customFormat="1" ht="27" customHeight="1" spans="1:5">
      <c r="A10177" s="43">
        <v>20349</v>
      </c>
      <c r="B10177" s="44" t="s">
        <v>20368</v>
      </c>
      <c r="C10177" s="43">
        <v>20350</v>
      </c>
      <c r="D10177" s="44" t="s">
        <v>20369</v>
      </c>
      <c r="E10177" s="46"/>
    </row>
    <row r="10178" s="42" customFormat="1" ht="27" customHeight="1" spans="1:5">
      <c r="A10178" s="43">
        <v>20351</v>
      </c>
      <c r="B10178" s="44" t="s">
        <v>20370</v>
      </c>
      <c r="C10178" s="43">
        <v>20352</v>
      </c>
      <c r="D10178" s="44" t="s">
        <v>20371</v>
      </c>
      <c r="E10178" s="46"/>
    </row>
    <row r="10179" s="42" customFormat="1" ht="27" customHeight="1" spans="1:5">
      <c r="A10179" s="43">
        <v>20353</v>
      </c>
      <c r="B10179" s="44" t="s">
        <v>20372</v>
      </c>
      <c r="C10179" s="43">
        <v>20354</v>
      </c>
      <c r="D10179" s="44" t="s">
        <v>20373</v>
      </c>
      <c r="E10179" s="46"/>
    </row>
    <row r="10180" s="42" customFormat="1" ht="27" customHeight="1" spans="1:5">
      <c r="A10180" s="43">
        <v>20355</v>
      </c>
      <c r="B10180" s="44" t="s">
        <v>20374</v>
      </c>
      <c r="C10180" s="43">
        <v>20356</v>
      </c>
      <c r="D10180" s="44" t="s">
        <v>20375</v>
      </c>
      <c r="E10180" s="46"/>
    </row>
    <row r="10181" s="42" customFormat="1" ht="27" customHeight="1" spans="1:5">
      <c r="A10181" s="43">
        <v>20357</v>
      </c>
      <c r="B10181" s="44" t="s">
        <v>20376</v>
      </c>
      <c r="C10181" s="43">
        <v>20358</v>
      </c>
      <c r="D10181" s="44" t="s">
        <v>20377</v>
      </c>
      <c r="E10181" s="46"/>
    </row>
    <row r="10182" s="42" customFormat="1" ht="27" customHeight="1" spans="1:5">
      <c r="A10182" s="43">
        <v>20359</v>
      </c>
      <c r="B10182" s="44" t="s">
        <v>20378</v>
      </c>
      <c r="C10182" s="43">
        <v>20360</v>
      </c>
      <c r="D10182" s="44" t="s">
        <v>20379</v>
      </c>
      <c r="E10182" s="46"/>
    </row>
    <row r="10183" s="42" customFormat="1" ht="27" customHeight="1" spans="1:5">
      <c r="A10183" s="43">
        <v>20361</v>
      </c>
      <c r="B10183" s="44" t="s">
        <v>20380</v>
      </c>
      <c r="C10183" s="43">
        <v>20362</v>
      </c>
      <c r="D10183" s="44" t="s">
        <v>20381</v>
      </c>
      <c r="E10183" s="46"/>
    </row>
    <row r="10184" s="42" customFormat="1" ht="27" customHeight="1" spans="1:5">
      <c r="A10184" s="43">
        <v>20363</v>
      </c>
      <c r="B10184" s="44" t="s">
        <v>20382</v>
      </c>
      <c r="C10184" s="43">
        <v>20364</v>
      </c>
      <c r="D10184" s="44" t="s">
        <v>20383</v>
      </c>
      <c r="E10184" s="46"/>
    </row>
    <row r="10185" s="42" customFormat="1" ht="27" customHeight="1" spans="1:5">
      <c r="A10185" s="43">
        <v>20365</v>
      </c>
      <c r="B10185" s="44" t="s">
        <v>20384</v>
      </c>
      <c r="C10185" s="43">
        <v>20366</v>
      </c>
      <c r="D10185" s="44" t="s">
        <v>20385</v>
      </c>
      <c r="E10185" s="46"/>
    </row>
    <row r="10186" s="42" customFormat="1" ht="27" customHeight="1" spans="1:5">
      <c r="A10186" s="43">
        <v>20367</v>
      </c>
      <c r="B10186" s="44" t="s">
        <v>20386</v>
      </c>
      <c r="C10186" s="43">
        <v>20368</v>
      </c>
      <c r="D10186" s="44" t="s">
        <v>20387</v>
      </c>
      <c r="E10186" s="46"/>
    </row>
    <row r="10187" s="42" customFormat="1" ht="27" customHeight="1" spans="1:5">
      <c r="A10187" s="43">
        <v>20369</v>
      </c>
      <c r="B10187" s="44" t="s">
        <v>20388</v>
      </c>
      <c r="C10187" s="43">
        <v>20370</v>
      </c>
      <c r="D10187" s="44" t="s">
        <v>20389</v>
      </c>
      <c r="E10187" s="46"/>
    </row>
    <row r="10188" s="42" customFormat="1" ht="27" customHeight="1" spans="1:5">
      <c r="A10188" s="43">
        <v>20371</v>
      </c>
      <c r="B10188" s="44" t="s">
        <v>20390</v>
      </c>
      <c r="C10188" s="43">
        <v>20372</v>
      </c>
      <c r="D10188" s="44" t="s">
        <v>20391</v>
      </c>
      <c r="E10188" s="46"/>
    </row>
    <row r="10189" s="42" customFormat="1" ht="27" customHeight="1" spans="1:5">
      <c r="A10189" s="43">
        <v>20373</v>
      </c>
      <c r="B10189" s="44" t="s">
        <v>20392</v>
      </c>
      <c r="C10189" s="43">
        <v>20374</v>
      </c>
      <c r="D10189" s="44" t="s">
        <v>20393</v>
      </c>
      <c r="E10189" s="46"/>
    </row>
    <row r="10190" s="42" customFormat="1" ht="27" customHeight="1" spans="1:5">
      <c r="A10190" s="43">
        <v>20375</v>
      </c>
      <c r="B10190" s="44" t="s">
        <v>20394</v>
      </c>
      <c r="C10190" s="43">
        <v>20376</v>
      </c>
      <c r="D10190" s="44" t="s">
        <v>20395</v>
      </c>
      <c r="E10190" s="46"/>
    </row>
    <row r="10191" s="42" customFormat="1" ht="27" customHeight="1" spans="1:5">
      <c r="A10191" s="43">
        <v>20377</v>
      </c>
      <c r="B10191" s="44" t="s">
        <v>20396</v>
      </c>
      <c r="C10191" s="43">
        <v>20378</v>
      </c>
      <c r="D10191" s="44" t="s">
        <v>20397</v>
      </c>
      <c r="E10191" s="46"/>
    </row>
    <row r="10192" s="42" customFormat="1" ht="27" customHeight="1" spans="1:5">
      <c r="A10192" s="43">
        <v>20379</v>
      </c>
      <c r="B10192" s="44" t="s">
        <v>20398</v>
      </c>
      <c r="C10192" s="43">
        <v>20380</v>
      </c>
      <c r="D10192" s="44" t="s">
        <v>20399</v>
      </c>
      <c r="E10192" s="46"/>
    </row>
    <row r="10193" s="42" customFormat="1" ht="27" customHeight="1" spans="1:5">
      <c r="A10193" s="43">
        <v>20381</v>
      </c>
      <c r="B10193" s="44" t="s">
        <v>20400</v>
      </c>
      <c r="C10193" s="43">
        <v>20382</v>
      </c>
      <c r="D10193" s="44" t="s">
        <v>20401</v>
      </c>
      <c r="E10193" s="46"/>
    </row>
    <row r="10194" s="42" customFormat="1" ht="27" customHeight="1" spans="1:5">
      <c r="A10194" s="43">
        <v>20383</v>
      </c>
      <c r="B10194" s="44" t="s">
        <v>20402</v>
      </c>
      <c r="C10194" s="43">
        <v>20384</v>
      </c>
      <c r="D10194" s="44" t="s">
        <v>20403</v>
      </c>
      <c r="E10194" s="46"/>
    </row>
    <row r="10195" s="42" customFormat="1" ht="27" customHeight="1" spans="1:5">
      <c r="A10195" s="43">
        <v>20385</v>
      </c>
      <c r="B10195" s="44" t="s">
        <v>20404</v>
      </c>
      <c r="C10195" s="43">
        <v>20386</v>
      </c>
      <c r="D10195" s="44" t="s">
        <v>20405</v>
      </c>
      <c r="E10195" s="46"/>
    </row>
    <row r="10196" s="42" customFormat="1" ht="27" customHeight="1" spans="1:5">
      <c r="A10196" s="43">
        <v>20387</v>
      </c>
      <c r="B10196" s="44" t="s">
        <v>20406</v>
      </c>
      <c r="C10196" s="43">
        <v>20388</v>
      </c>
      <c r="D10196" s="44" t="s">
        <v>20407</v>
      </c>
      <c r="E10196" s="46"/>
    </row>
    <row r="10197" s="42" customFormat="1" ht="27" customHeight="1" spans="1:5">
      <c r="A10197" s="43">
        <v>20389</v>
      </c>
      <c r="B10197" s="44" t="s">
        <v>20408</v>
      </c>
      <c r="C10197" s="43">
        <v>20390</v>
      </c>
      <c r="D10197" s="44" t="s">
        <v>20409</v>
      </c>
      <c r="E10197" s="46"/>
    </row>
    <row r="10198" s="42" customFormat="1" ht="27" customHeight="1" spans="1:5">
      <c r="A10198" s="43">
        <v>20391</v>
      </c>
      <c r="B10198" s="44" t="s">
        <v>20410</v>
      </c>
      <c r="C10198" s="43">
        <v>20392</v>
      </c>
      <c r="D10198" s="44" t="s">
        <v>20411</v>
      </c>
      <c r="E10198" s="46"/>
    </row>
    <row r="10199" s="42" customFormat="1" ht="27" customHeight="1" spans="1:5">
      <c r="A10199" s="43">
        <v>20393</v>
      </c>
      <c r="B10199" s="44" t="s">
        <v>20412</v>
      </c>
      <c r="C10199" s="43">
        <v>20394</v>
      </c>
      <c r="D10199" s="44" t="s">
        <v>20413</v>
      </c>
      <c r="E10199" s="46"/>
    </row>
    <row r="10200" s="42" customFormat="1" ht="27" customHeight="1" spans="1:5">
      <c r="A10200" s="43">
        <v>20395</v>
      </c>
      <c r="B10200" s="44" t="s">
        <v>20414</v>
      </c>
      <c r="C10200" s="43">
        <v>20396</v>
      </c>
      <c r="D10200" s="44" t="s">
        <v>20415</v>
      </c>
      <c r="E10200" s="46"/>
    </row>
    <row r="10201" s="42" customFormat="1" ht="27" customHeight="1" spans="1:5">
      <c r="A10201" s="43">
        <v>20397</v>
      </c>
      <c r="B10201" s="44" t="s">
        <v>20416</v>
      </c>
      <c r="C10201" s="43">
        <v>20398</v>
      </c>
      <c r="D10201" s="44" t="s">
        <v>20417</v>
      </c>
      <c r="E10201" s="46"/>
    </row>
    <row r="10202" s="42" customFormat="1" ht="27" customHeight="1" spans="1:5">
      <c r="A10202" s="43">
        <v>20399</v>
      </c>
      <c r="B10202" s="44" t="s">
        <v>20418</v>
      </c>
      <c r="C10202" s="43">
        <v>20400</v>
      </c>
      <c r="D10202" s="44" t="s">
        <v>20419</v>
      </c>
      <c r="E10202" s="46"/>
    </row>
    <row r="10203" s="42" customFormat="1" ht="27" customHeight="1" spans="1:5">
      <c r="A10203" s="43">
        <v>20401</v>
      </c>
      <c r="B10203" s="44" t="s">
        <v>20420</v>
      </c>
      <c r="C10203" s="43">
        <v>20402</v>
      </c>
      <c r="D10203" s="44" t="s">
        <v>20421</v>
      </c>
      <c r="E10203" s="46"/>
    </row>
    <row r="10204" s="42" customFormat="1" ht="27" customHeight="1" spans="1:5">
      <c r="A10204" s="43">
        <v>20403</v>
      </c>
      <c r="B10204" s="44" t="s">
        <v>20422</v>
      </c>
      <c r="C10204" s="43">
        <v>20404</v>
      </c>
      <c r="D10204" s="44" t="s">
        <v>20423</v>
      </c>
      <c r="E10204" s="46"/>
    </row>
    <row r="10205" s="42" customFormat="1" ht="27" customHeight="1" spans="1:5">
      <c r="A10205" s="43">
        <v>20405</v>
      </c>
      <c r="B10205" s="44" t="s">
        <v>20424</v>
      </c>
      <c r="C10205" s="43">
        <v>20406</v>
      </c>
      <c r="D10205" s="44" t="s">
        <v>20425</v>
      </c>
      <c r="E10205" s="46"/>
    </row>
    <row r="10206" s="42" customFormat="1" ht="27" customHeight="1" spans="1:5">
      <c r="A10206" s="43">
        <v>20407</v>
      </c>
      <c r="B10206" s="44" t="s">
        <v>20426</v>
      </c>
      <c r="C10206" s="43">
        <v>20408</v>
      </c>
      <c r="D10206" s="44" t="s">
        <v>20427</v>
      </c>
      <c r="E10206" s="46"/>
    </row>
    <row r="10207" s="42" customFormat="1" ht="27" customHeight="1" spans="1:5">
      <c r="A10207" s="43">
        <v>20409</v>
      </c>
      <c r="B10207" s="44" t="s">
        <v>20428</v>
      </c>
      <c r="C10207" s="43">
        <v>20410</v>
      </c>
      <c r="D10207" s="44" t="s">
        <v>20429</v>
      </c>
      <c r="E10207" s="46"/>
    </row>
    <row r="10208" s="42" customFormat="1" ht="27" customHeight="1" spans="1:5">
      <c r="A10208" s="43">
        <v>20411</v>
      </c>
      <c r="B10208" s="44" t="s">
        <v>20430</v>
      </c>
      <c r="C10208" s="43">
        <v>20412</v>
      </c>
      <c r="D10208" s="44" t="s">
        <v>20431</v>
      </c>
      <c r="E10208" s="46"/>
    </row>
    <row r="10209" s="42" customFormat="1" ht="27" customHeight="1" spans="1:5">
      <c r="A10209" s="43">
        <v>20413</v>
      </c>
      <c r="B10209" s="44" t="s">
        <v>20432</v>
      </c>
      <c r="C10209" s="43">
        <v>20414</v>
      </c>
      <c r="D10209" s="44" t="s">
        <v>20433</v>
      </c>
      <c r="E10209" s="46"/>
    </row>
    <row r="10210" s="42" customFormat="1" ht="27" customHeight="1" spans="1:5">
      <c r="A10210" s="43">
        <v>20415</v>
      </c>
      <c r="B10210" s="44" t="s">
        <v>20434</v>
      </c>
      <c r="C10210" s="43">
        <v>20416</v>
      </c>
      <c r="D10210" s="44" t="s">
        <v>20435</v>
      </c>
      <c r="E10210" s="46"/>
    </row>
    <row r="10211" s="42" customFormat="1" ht="27" customHeight="1" spans="1:5">
      <c r="A10211" s="43">
        <v>20417</v>
      </c>
      <c r="B10211" s="44" t="s">
        <v>20436</v>
      </c>
      <c r="C10211" s="43">
        <v>20418</v>
      </c>
      <c r="D10211" s="44" t="s">
        <v>20437</v>
      </c>
      <c r="E10211" s="46"/>
    </row>
    <row r="10212" s="42" customFormat="1" ht="27" customHeight="1" spans="1:5">
      <c r="A10212" s="43">
        <v>20419</v>
      </c>
      <c r="B10212" s="44" t="s">
        <v>20438</v>
      </c>
      <c r="C10212" s="43">
        <v>20420</v>
      </c>
      <c r="D10212" s="44" t="s">
        <v>20439</v>
      </c>
      <c r="E10212" s="46"/>
    </row>
    <row r="10213" s="42" customFormat="1" ht="27" customHeight="1" spans="1:5">
      <c r="A10213" s="43">
        <v>20421</v>
      </c>
      <c r="B10213" s="44" t="s">
        <v>20440</v>
      </c>
      <c r="C10213" s="43">
        <v>20422</v>
      </c>
      <c r="D10213" s="44" t="s">
        <v>20441</v>
      </c>
      <c r="E10213" s="46"/>
    </row>
    <row r="10214" s="42" customFormat="1" ht="27" customHeight="1" spans="1:5">
      <c r="A10214" s="43">
        <v>20423</v>
      </c>
      <c r="B10214" s="44" t="s">
        <v>20442</v>
      </c>
      <c r="C10214" s="43">
        <v>20424</v>
      </c>
      <c r="D10214" s="44" t="s">
        <v>20443</v>
      </c>
      <c r="E10214" s="46"/>
    </row>
    <row r="10215" s="42" customFormat="1" ht="27" customHeight="1" spans="1:5">
      <c r="A10215" s="43">
        <v>20425</v>
      </c>
      <c r="B10215" s="44" t="s">
        <v>20444</v>
      </c>
      <c r="C10215" s="43">
        <v>20426</v>
      </c>
      <c r="D10215" s="44" t="s">
        <v>20445</v>
      </c>
      <c r="E10215" s="46"/>
    </row>
    <row r="10216" s="42" customFormat="1" ht="27" customHeight="1" spans="1:5">
      <c r="A10216" s="43">
        <v>20427</v>
      </c>
      <c r="B10216" s="44" t="s">
        <v>20446</v>
      </c>
      <c r="C10216" s="43">
        <v>20428</v>
      </c>
      <c r="D10216" s="44" t="s">
        <v>20447</v>
      </c>
      <c r="E10216" s="46"/>
    </row>
    <row r="10217" s="42" customFormat="1" ht="27" customHeight="1" spans="1:5">
      <c r="A10217" s="43">
        <v>20429</v>
      </c>
      <c r="B10217" s="44" t="s">
        <v>20448</v>
      </c>
      <c r="C10217" s="43">
        <v>20430</v>
      </c>
      <c r="D10217" s="44" t="s">
        <v>20449</v>
      </c>
      <c r="E10217" s="46"/>
    </row>
    <row r="10218" s="42" customFormat="1" ht="27" customHeight="1" spans="1:5">
      <c r="A10218" s="43">
        <v>20431</v>
      </c>
      <c r="B10218" s="44" t="s">
        <v>20450</v>
      </c>
      <c r="C10218" s="43">
        <v>20432</v>
      </c>
      <c r="D10218" s="44" t="s">
        <v>20451</v>
      </c>
      <c r="E10218" s="46"/>
    </row>
    <row r="10219" s="42" customFormat="1" ht="27" customHeight="1" spans="1:5">
      <c r="A10219" s="43">
        <v>20433</v>
      </c>
      <c r="B10219" s="44" t="s">
        <v>20452</v>
      </c>
      <c r="C10219" s="43">
        <v>20434</v>
      </c>
      <c r="D10219" s="44" t="s">
        <v>20453</v>
      </c>
      <c r="E10219" s="46"/>
    </row>
    <row r="10220" s="42" customFormat="1" ht="27" customHeight="1" spans="1:5">
      <c r="A10220" s="43">
        <v>20435</v>
      </c>
      <c r="B10220" s="44" t="s">
        <v>20454</v>
      </c>
      <c r="C10220" s="43">
        <v>20436</v>
      </c>
      <c r="D10220" s="44" t="s">
        <v>20455</v>
      </c>
      <c r="E10220" s="46"/>
    </row>
    <row r="10221" s="42" customFormat="1" ht="27" customHeight="1" spans="1:5">
      <c r="A10221" s="43">
        <v>20437</v>
      </c>
      <c r="B10221" s="44" t="s">
        <v>20456</v>
      </c>
      <c r="C10221" s="43">
        <v>20438</v>
      </c>
      <c r="D10221" s="44" t="s">
        <v>20457</v>
      </c>
      <c r="E10221" s="46"/>
    </row>
    <row r="10222" s="42" customFormat="1" ht="27" customHeight="1" spans="1:5">
      <c r="A10222" s="43">
        <v>20439</v>
      </c>
      <c r="B10222" s="44" t="s">
        <v>20458</v>
      </c>
      <c r="C10222" s="43">
        <v>20440</v>
      </c>
      <c r="D10222" s="44" t="s">
        <v>20459</v>
      </c>
      <c r="E10222" s="46"/>
    </row>
    <row r="10223" s="42" customFormat="1" ht="27" customHeight="1" spans="1:5">
      <c r="A10223" s="43">
        <v>20441</v>
      </c>
      <c r="B10223" s="44" t="s">
        <v>20460</v>
      </c>
      <c r="C10223" s="43">
        <v>20442</v>
      </c>
      <c r="D10223" s="44" t="s">
        <v>20461</v>
      </c>
      <c r="E10223" s="46"/>
    </row>
    <row r="10224" s="42" customFormat="1" ht="27" customHeight="1" spans="1:5">
      <c r="A10224" s="43">
        <v>20443</v>
      </c>
      <c r="B10224" s="44" t="s">
        <v>20462</v>
      </c>
      <c r="C10224" s="43">
        <v>20444</v>
      </c>
      <c r="D10224" s="44" t="s">
        <v>20463</v>
      </c>
      <c r="E10224" s="46"/>
    </row>
    <row r="10225" s="42" customFormat="1" ht="27" customHeight="1" spans="1:5">
      <c r="A10225" s="43">
        <v>20445</v>
      </c>
      <c r="B10225" s="44" t="s">
        <v>20464</v>
      </c>
      <c r="C10225" s="43">
        <v>20446</v>
      </c>
      <c r="D10225" s="44" t="s">
        <v>20465</v>
      </c>
      <c r="E10225" s="46"/>
    </row>
    <row r="10226" s="42" customFormat="1" ht="27" customHeight="1" spans="1:5">
      <c r="A10226" s="43">
        <v>20447</v>
      </c>
      <c r="B10226" s="44" t="s">
        <v>20466</v>
      </c>
      <c r="C10226" s="43">
        <v>20448</v>
      </c>
      <c r="D10226" s="44" t="s">
        <v>20467</v>
      </c>
      <c r="E10226" s="46"/>
    </row>
    <row r="10227" s="42" customFormat="1" ht="27" customHeight="1" spans="1:5">
      <c r="A10227" s="43">
        <v>20449</v>
      </c>
      <c r="B10227" s="44" t="s">
        <v>20468</v>
      </c>
      <c r="C10227" s="43">
        <v>20450</v>
      </c>
      <c r="D10227" s="44" t="s">
        <v>20469</v>
      </c>
      <c r="E10227" s="46"/>
    </row>
    <row r="10228" s="42" customFormat="1" ht="27" customHeight="1" spans="1:5">
      <c r="A10228" s="43">
        <v>20451</v>
      </c>
      <c r="B10228" s="44" t="s">
        <v>20470</v>
      </c>
      <c r="C10228" s="43">
        <v>20452</v>
      </c>
      <c r="D10228" s="44" t="s">
        <v>20471</v>
      </c>
      <c r="E10228" s="46"/>
    </row>
    <row r="10229" s="42" customFormat="1" ht="27" customHeight="1" spans="1:5">
      <c r="A10229" s="43">
        <v>20453</v>
      </c>
      <c r="B10229" s="44" t="s">
        <v>20472</v>
      </c>
      <c r="C10229" s="43">
        <v>20454</v>
      </c>
      <c r="D10229" s="44" t="s">
        <v>20473</v>
      </c>
      <c r="E10229" s="46"/>
    </row>
    <row r="10230" s="42" customFormat="1" ht="27" customHeight="1" spans="1:5">
      <c r="A10230" s="43">
        <v>20455</v>
      </c>
      <c r="B10230" s="44" t="s">
        <v>20474</v>
      </c>
      <c r="C10230" s="43">
        <v>20456</v>
      </c>
      <c r="D10230" s="44" t="s">
        <v>20475</v>
      </c>
      <c r="E10230" s="46"/>
    </row>
    <row r="10231" s="42" customFormat="1" ht="27" customHeight="1" spans="1:5">
      <c r="A10231" s="43">
        <v>20457</v>
      </c>
      <c r="B10231" s="44" t="s">
        <v>20476</v>
      </c>
      <c r="C10231" s="43">
        <v>20458</v>
      </c>
      <c r="D10231" s="44" t="s">
        <v>20477</v>
      </c>
      <c r="E10231" s="46"/>
    </row>
    <row r="10232" s="42" customFormat="1" ht="27" customHeight="1" spans="1:5">
      <c r="A10232" s="43">
        <v>20459</v>
      </c>
      <c r="B10232" s="44" t="s">
        <v>20478</v>
      </c>
      <c r="C10232" s="43">
        <v>20460</v>
      </c>
      <c r="D10232" s="44" t="s">
        <v>20479</v>
      </c>
      <c r="E10232" s="46"/>
    </row>
    <row r="10233" s="42" customFormat="1" ht="27" customHeight="1" spans="1:5">
      <c r="A10233" s="43">
        <v>20461</v>
      </c>
      <c r="B10233" s="44" t="s">
        <v>20480</v>
      </c>
      <c r="C10233" s="43">
        <v>20462</v>
      </c>
      <c r="D10233" s="44" t="s">
        <v>20481</v>
      </c>
      <c r="E10233" s="46"/>
    </row>
    <row r="10234" s="42" customFormat="1" ht="27" customHeight="1" spans="1:5">
      <c r="A10234" s="43">
        <v>20463</v>
      </c>
      <c r="B10234" s="44" t="s">
        <v>20482</v>
      </c>
      <c r="C10234" s="43">
        <v>20464</v>
      </c>
      <c r="D10234" s="44" t="s">
        <v>20483</v>
      </c>
      <c r="E10234" s="46"/>
    </row>
    <row r="10235" s="42" customFormat="1" ht="27" customHeight="1" spans="1:5">
      <c r="A10235" s="43">
        <v>20465</v>
      </c>
      <c r="B10235" s="44" t="s">
        <v>20484</v>
      </c>
      <c r="C10235" s="43">
        <v>20466</v>
      </c>
      <c r="D10235" s="44" t="s">
        <v>20485</v>
      </c>
      <c r="E10235" s="46"/>
    </row>
    <row r="10236" s="42" customFormat="1" ht="27" customHeight="1" spans="1:5">
      <c r="A10236" s="43">
        <v>20467</v>
      </c>
      <c r="B10236" s="44" t="s">
        <v>20486</v>
      </c>
      <c r="C10236" s="43">
        <v>20468</v>
      </c>
      <c r="D10236" s="44" t="s">
        <v>20487</v>
      </c>
      <c r="E10236" s="46"/>
    </row>
    <row r="10237" s="42" customFormat="1" ht="27" customHeight="1" spans="1:5">
      <c r="A10237" s="43">
        <v>20469</v>
      </c>
      <c r="B10237" s="44" t="s">
        <v>20488</v>
      </c>
      <c r="C10237" s="43">
        <v>20470</v>
      </c>
      <c r="D10237" s="44" t="s">
        <v>20489</v>
      </c>
      <c r="E10237" s="46"/>
    </row>
    <row r="10238" s="42" customFormat="1" ht="27" customHeight="1" spans="1:5">
      <c r="A10238" s="43">
        <v>20471</v>
      </c>
      <c r="B10238" s="44" t="s">
        <v>20490</v>
      </c>
      <c r="C10238" s="43">
        <v>20472</v>
      </c>
      <c r="D10238" s="44" t="s">
        <v>20491</v>
      </c>
      <c r="E10238" s="46"/>
    </row>
    <row r="10239" s="42" customFormat="1" ht="27" customHeight="1" spans="1:5">
      <c r="A10239" s="43">
        <v>20473</v>
      </c>
      <c r="B10239" s="44" t="s">
        <v>20492</v>
      </c>
      <c r="C10239" s="43">
        <v>20474</v>
      </c>
      <c r="D10239" s="44" t="s">
        <v>20493</v>
      </c>
      <c r="E10239" s="46"/>
    </row>
    <row r="10240" s="42" customFormat="1" ht="27" customHeight="1" spans="1:5">
      <c r="A10240" s="43">
        <v>20475</v>
      </c>
      <c r="B10240" s="44" t="s">
        <v>20494</v>
      </c>
      <c r="C10240" s="43">
        <v>20476</v>
      </c>
      <c r="D10240" s="44" t="s">
        <v>20495</v>
      </c>
      <c r="E10240" s="46"/>
    </row>
    <row r="10241" s="42" customFormat="1" ht="27" customHeight="1" spans="1:5">
      <c r="A10241" s="43">
        <v>20477</v>
      </c>
      <c r="B10241" s="44" t="s">
        <v>20496</v>
      </c>
      <c r="C10241" s="43">
        <v>20478</v>
      </c>
      <c r="D10241" s="44" t="s">
        <v>20497</v>
      </c>
      <c r="E10241" s="46"/>
    </row>
    <row r="10242" s="42" customFormat="1" ht="27" customHeight="1" spans="1:5">
      <c r="A10242" s="43">
        <v>20479</v>
      </c>
      <c r="B10242" s="44" t="s">
        <v>20498</v>
      </c>
      <c r="C10242" s="43">
        <v>20480</v>
      </c>
      <c r="D10242" s="44" t="s">
        <v>20499</v>
      </c>
      <c r="E10242" s="46"/>
    </row>
    <row r="10243" s="42" customFormat="1" ht="27" customHeight="1" spans="1:5">
      <c r="A10243" s="43">
        <v>20481</v>
      </c>
      <c r="B10243" s="44" t="s">
        <v>20500</v>
      </c>
      <c r="C10243" s="43">
        <v>20482</v>
      </c>
      <c r="D10243" s="44" t="s">
        <v>20501</v>
      </c>
      <c r="E10243" s="46"/>
    </row>
    <row r="10244" s="42" customFormat="1" ht="27" customHeight="1" spans="1:5">
      <c r="A10244" s="43">
        <v>20483</v>
      </c>
      <c r="B10244" s="44" t="s">
        <v>20502</v>
      </c>
      <c r="C10244" s="43">
        <v>20484</v>
      </c>
      <c r="D10244" s="44" t="s">
        <v>20503</v>
      </c>
      <c r="E10244" s="46"/>
    </row>
    <row r="10245" s="42" customFormat="1" ht="27" customHeight="1" spans="1:5">
      <c r="A10245" s="43">
        <v>20485</v>
      </c>
      <c r="B10245" s="44" t="s">
        <v>20504</v>
      </c>
      <c r="C10245" s="43">
        <v>20486</v>
      </c>
      <c r="D10245" s="44" t="s">
        <v>20505</v>
      </c>
      <c r="E10245" s="46"/>
    </row>
    <row r="10246" s="42" customFormat="1" ht="27" customHeight="1" spans="1:5">
      <c r="A10246" s="43">
        <v>20487</v>
      </c>
      <c r="B10246" s="44" t="s">
        <v>20506</v>
      </c>
      <c r="C10246" s="43">
        <v>20488</v>
      </c>
      <c r="D10246" s="44" t="s">
        <v>20507</v>
      </c>
      <c r="E10246" s="46"/>
    </row>
    <row r="10247" s="42" customFormat="1" ht="27" customHeight="1" spans="1:5">
      <c r="A10247" s="43">
        <v>20489</v>
      </c>
      <c r="B10247" s="44" t="s">
        <v>20508</v>
      </c>
      <c r="C10247" s="43">
        <v>20490</v>
      </c>
      <c r="D10247" s="44" t="s">
        <v>20509</v>
      </c>
      <c r="E10247" s="46"/>
    </row>
    <row r="10248" s="42" customFormat="1" ht="27" customHeight="1" spans="1:5">
      <c r="A10248" s="43">
        <v>20491</v>
      </c>
      <c r="B10248" s="44" t="s">
        <v>20510</v>
      </c>
      <c r="C10248" s="43">
        <v>20492</v>
      </c>
      <c r="D10248" s="44" t="s">
        <v>20511</v>
      </c>
      <c r="E10248" s="46"/>
    </row>
    <row r="10249" s="42" customFormat="1" ht="27" customHeight="1" spans="1:5">
      <c r="A10249" s="43">
        <v>20493</v>
      </c>
      <c r="B10249" s="44" t="s">
        <v>20512</v>
      </c>
      <c r="C10249" s="43">
        <v>20494</v>
      </c>
      <c r="D10249" s="44" t="s">
        <v>20513</v>
      </c>
      <c r="E10249" s="46"/>
    </row>
    <row r="10250" s="42" customFormat="1" ht="27" customHeight="1" spans="1:5">
      <c r="A10250" s="43">
        <v>20495</v>
      </c>
      <c r="B10250" s="44" t="s">
        <v>20514</v>
      </c>
      <c r="C10250" s="43">
        <v>20496</v>
      </c>
      <c r="D10250" s="44" t="s">
        <v>20515</v>
      </c>
      <c r="E10250" s="46"/>
    </row>
    <row r="10251" s="42" customFormat="1" ht="27" customHeight="1" spans="1:5">
      <c r="A10251" s="43">
        <v>20497</v>
      </c>
      <c r="B10251" s="44" t="s">
        <v>20516</v>
      </c>
      <c r="C10251" s="43">
        <v>20498</v>
      </c>
      <c r="D10251" s="44" t="s">
        <v>20517</v>
      </c>
      <c r="E10251" s="46"/>
    </row>
    <row r="10252" s="42" customFormat="1" ht="27" customHeight="1" spans="1:5">
      <c r="A10252" s="43">
        <v>20499</v>
      </c>
      <c r="B10252" s="44" t="s">
        <v>20518</v>
      </c>
      <c r="C10252" s="43">
        <v>20500</v>
      </c>
      <c r="D10252" s="44" t="s">
        <v>20519</v>
      </c>
      <c r="E10252" s="46"/>
    </row>
    <row r="10253" s="42" customFormat="1" ht="27" customHeight="1" spans="1:5">
      <c r="A10253" s="43">
        <v>20501</v>
      </c>
      <c r="B10253" s="44" t="s">
        <v>20520</v>
      </c>
      <c r="C10253" s="43">
        <v>20502</v>
      </c>
      <c r="D10253" s="44" t="s">
        <v>20521</v>
      </c>
      <c r="E10253" s="46"/>
    </row>
    <row r="10254" s="42" customFormat="1" ht="27" customHeight="1" spans="1:5">
      <c r="A10254" s="43">
        <v>20503</v>
      </c>
      <c r="B10254" s="44" t="s">
        <v>20522</v>
      </c>
      <c r="C10254" s="43">
        <v>20504</v>
      </c>
      <c r="D10254" s="44" t="s">
        <v>20523</v>
      </c>
      <c r="E10254" s="46"/>
    </row>
    <row r="10255" s="42" customFormat="1" ht="27" customHeight="1" spans="1:5">
      <c r="A10255" s="43">
        <v>20505</v>
      </c>
      <c r="B10255" s="44" t="s">
        <v>20524</v>
      </c>
      <c r="C10255" s="43">
        <v>20506</v>
      </c>
      <c r="D10255" s="44" t="s">
        <v>20525</v>
      </c>
      <c r="E10255" s="46"/>
    </row>
    <row r="10256" s="42" customFormat="1" ht="27" customHeight="1" spans="1:5">
      <c r="A10256" s="43">
        <v>20507</v>
      </c>
      <c r="B10256" s="44" t="s">
        <v>20526</v>
      </c>
      <c r="C10256" s="43">
        <v>20508</v>
      </c>
      <c r="D10256" s="44" t="s">
        <v>20527</v>
      </c>
      <c r="E10256" s="46"/>
    </row>
    <row r="10257" s="42" customFormat="1" ht="27" customHeight="1" spans="1:5">
      <c r="A10257" s="43">
        <v>20509</v>
      </c>
      <c r="B10257" s="44" t="s">
        <v>20528</v>
      </c>
      <c r="C10257" s="43">
        <v>20510</v>
      </c>
      <c r="D10257" s="44" t="s">
        <v>20529</v>
      </c>
      <c r="E10257" s="46"/>
    </row>
    <row r="10258" s="42" customFormat="1" ht="27" customHeight="1" spans="1:5">
      <c r="A10258" s="43">
        <v>20511</v>
      </c>
      <c r="B10258" s="44" t="s">
        <v>20530</v>
      </c>
      <c r="C10258" s="43">
        <v>20512</v>
      </c>
      <c r="D10258" s="44" t="s">
        <v>20531</v>
      </c>
      <c r="E10258" s="46"/>
    </row>
    <row r="10259" s="42" customFormat="1" ht="27" customHeight="1" spans="1:5">
      <c r="A10259" s="43">
        <v>20513</v>
      </c>
      <c r="B10259" s="44" t="s">
        <v>20532</v>
      </c>
      <c r="C10259" s="43">
        <v>20514</v>
      </c>
      <c r="D10259" s="44" t="s">
        <v>20533</v>
      </c>
      <c r="E10259" s="46"/>
    </row>
    <row r="10260" s="42" customFormat="1" ht="27" customHeight="1" spans="1:5">
      <c r="A10260" s="43">
        <v>20515</v>
      </c>
      <c r="B10260" s="44" t="s">
        <v>20534</v>
      </c>
      <c r="C10260" s="43">
        <v>20516</v>
      </c>
      <c r="D10260" s="44" t="s">
        <v>20535</v>
      </c>
      <c r="E10260" s="46"/>
    </row>
    <row r="10261" s="42" customFormat="1" ht="27" customHeight="1" spans="1:5">
      <c r="A10261" s="43">
        <v>20517</v>
      </c>
      <c r="B10261" s="44" t="s">
        <v>20536</v>
      </c>
      <c r="C10261" s="43">
        <v>20518</v>
      </c>
      <c r="D10261" s="44" t="s">
        <v>20537</v>
      </c>
      <c r="E10261" s="46"/>
    </row>
    <row r="10262" s="42" customFormat="1" ht="27" customHeight="1" spans="1:5">
      <c r="A10262" s="43">
        <v>20519</v>
      </c>
      <c r="B10262" s="44" t="s">
        <v>20538</v>
      </c>
      <c r="C10262" s="43">
        <v>20520</v>
      </c>
      <c r="D10262" s="44" t="s">
        <v>20539</v>
      </c>
      <c r="E10262" s="46"/>
    </row>
    <row r="10263" s="42" customFormat="1" ht="27" customHeight="1" spans="1:5">
      <c r="A10263" s="43">
        <v>20521</v>
      </c>
      <c r="B10263" s="44" t="s">
        <v>20540</v>
      </c>
      <c r="C10263" s="43">
        <v>20522</v>
      </c>
      <c r="D10263" s="44" t="s">
        <v>20541</v>
      </c>
      <c r="E10263" s="46"/>
    </row>
    <row r="10264" s="42" customFormat="1" ht="27" customHeight="1" spans="1:5">
      <c r="A10264" s="43">
        <v>20523</v>
      </c>
      <c r="B10264" s="44" t="s">
        <v>20542</v>
      </c>
      <c r="C10264" s="43">
        <v>20524</v>
      </c>
      <c r="D10264" s="44" t="s">
        <v>20543</v>
      </c>
      <c r="E10264" s="46"/>
    </row>
    <row r="10265" s="42" customFormat="1" ht="27" customHeight="1" spans="1:5">
      <c r="A10265" s="43">
        <v>20525</v>
      </c>
      <c r="B10265" s="44" t="s">
        <v>20544</v>
      </c>
      <c r="C10265" s="43">
        <v>20526</v>
      </c>
      <c r="D10265" s="44" t="s">
        <v>20545</v>
      </c>
      <c r="E10265" s="46"/>
    </row>
    <row r="10266" s="42" customFormat="1" ht="27" customHeight="1" spans="1:5">
      <c r="A10266" s="43">
        <v>20527</v>
      </c>
      <c r="B10266" s="44" t="s">
        <v>20546</v>
      </c>
      <c r="C10266" s="43">
        <v>20528</v>
      </c>
      <c r="D10266" s="44" t="s">
        <v>20547</v>
      </c>
      <c r="E10266" s="46"/>
    </row>
    <row r="10267" s="42" customFormat="1" ht="27" customHeight="1" spans="1:5">
      <c r="A10267" s="43">
        <v>20529</v>
      </c>
      <c r="B10267" s="44" t="s">
        <v>20548</v>
      </c>
      <c r="C10267" s="43">
        <v>20530</v>
      </c>
      <c r="D10267" s="44" t="s">
        <v>20549</v>
      </c>
      <c r="E10267" s="46"/>
    </row>
    <row r="10268" s="42" customFormat="1" ht="27" customHeight="1" spans="1:5">
      <c r="A10268" s="43">
        <v>20531</v>
      </c>
      <c r="B10268" s="44" t="s">
        <v>20550</v>
      </c>
      <c r="C10268" s="43">
        <v>20532</v>
      </c>
      <c r="D10268" s="44" t="s">
        <v>20551</v>
      </c>
      <c r="E10268" s="46"/>
    </row>
    <row r="10269" s="42" customFormat="1" ht="27" customHeight="1" spans="1:5">
      <c r="A10269" s="43">
        <v>20533</v>
      </c>
      <c r="B10269" s="44" t="s">
        <v>20552</v>
      </c>
      <c r="C10269" s="43">
        <v>20534</v>
      </c>
      <c r="D10269" s="44" t="s">
        <v>20553</v>
      </c>
      <c r="E10269" s="46"/>
    </row>
    <row r="10270" s="42" customFormat="1" ht="27" customHeight="1" spans="1:5">
      <c r="A10270" s="43">
        <v>20535</v>
      </c>
      <c r="B10270" s="44" t="s">
        <v>20554</v>
      </c>
      <c r="C10270" s="43">
        <v>20536</v>
      </c>
      <c r="D10270" s="44" t="s">
        <v>20555</v>
      </c>
      <c r="E10270" s="46"/>
    </row>
    <row r="10271" s="42" customFormat="1" ht="27" customHeight="1" spans="1:5">
      <c r="A10271" s="43">
        <v>20537</v>
      </c>
      <c r="B10271" s="44" t="s">
        <v>20556</v>
      </c>
      <c r="C10271" s="43">
        <v>20538</v>
      </c>
      <c r="D10271" s="44" t="s">
        <v>20557</v>
      </c>
      <c r="E10271" s="46"/>
    </row>
    <row r="10272" s="42" customFormat="1" ht="27" customHeight="1" spans="1:5">
      <c r="A10272" s="43">
        <v>20539</v>
      </c>
      <c r="B10272" s="44" t="s">
        <v>20558</v>
      </c>
      <c r="C10272" s="43">
        <v>20540</v>
      </c>
      <c r="D10272" s="44" t="s">
        <v>20559</v>
      </c>
      <c r="E10272" s="46"/>
    </row>
    <row r="10273" s="42" customFormat="1" ht="27" customHeight="1" spans="1:5">
      <c r="A10273" s="43">
        <v>20541</v>
      </c>
      <c r="B10273" s="44" t="s">
        <v>20560</v>
      </c>
      <c r="C10273" s="43">
        <v>20542</v>
      </c>
      <c r="D10273" s="44" t="s">
        <v>20561</v>
      </c>
      <c r="E10273" s="46"/>
    </row>
    <row r="10274" s="42" customFormat="1" ht="27" customHeight="1" spans="1:5">
      <c r="A10274" s="43">
        <v>20543</v>
      </c>
      <c r="B10274" s="44" t="s">
        <v>20562</v>
      </c>
      <c r="C10274" s="43">
        <v>20544</v>
      </c>
      <c r="D10274" s="44" t="s">
        <v>20563</v>
      </c>
      <c r="E10274" s="46"/>
    </row>
    <row r="10275" s="42" customFormat="1" ht="27" customHeight="1" spans="1:5">
      <c r="A10275" s="43">
        <v>20545</v>
      </c>
      <c r="B10275" s="44" t="s">
        <v>20564</v>
      </c>
      <c r="C10275" s="43">
        <v>20546</v>
      </c>
      <c r="D10275" s="44" t="s">
        <v>20565</v>
      </c>
      <c r="E10275" s="46"/>
    </row>
    <row r="10276" s="42" customFormat="1" ht="27" customHeight="1" spans="1:5">
      <c r="A10276" s="43">
        <v>20547</v>
      </c>
      <c r="B10276" s="44" t="s">
        <v>20566</v>
      </c>
      <c r="C10276" s="43">
        <v>20548</v>
      </c>
      <c r="D10276" s="44" t="s">
        <v>20567</v>
      </c>
      <c r="E10276" s="46"/>
    </row>
    <row r="10277" s="42" customFormat="1" ht="27" customHeight="1" spans="1:5">
      <c r="A10277" s="43">
        <v>20549</v>
      </c>
      <c r="B10277" s="44" t="s">
        <v>20568</v>
      </c>
      <c r="C10277" s="43">
        <v>20550</v>
      </c>
      <c r="D10277" s="44" t="s">
        <v>20569</v>
      </c>
      <c r="E10277" s="46"/>
    </row>
    <row r="10278" s="42" customFormat="1" ht="27" customHeight="1" spans="1:5">
      <c r="A10278" s="43">
        <v>20551</v>
      </c>
      <c r="B10278" s="44" t="s">
        <v>20570</v>
      </c>
      <c r="C10278" s="43">
        <v>20552</v>
      </c>
      <c r="D10278" s="44" t="s">
        <v>20571</v>
      </c>
      <c r="E10278" s="46"/>
    </row>
    <row r="10279" s="42" customFormat="1" ht="27" customHeight="1" spans="1:5">
      <c r="A10279" s="43">
        <v>20553</v>
      </c>
      <c r="B10279" s="44" t="s">
        <v>20572</v>
      </c>
      <c r="C10279" s="43">
        <v>20554</v>
      </c>
      <c r="D10279" s="44" t="s">
        <v>20573</v>
      </c>
      <c r="E10279" s="46"/>
    </row>
    <row r="10280" s="42" customFormat="1" ht="27" customHeight="1" spans="1:5">
      <c r="A10280" s="43">
        <v>20555</v>
      </c>
      <c r="B10280" s="44" t="s">
        <v>20574</v>
      </c>
      <c r="C10280" s="43">
        <v>20556</v>
      </c>
      <c r="D10280" s="44" t="s">
        <v>20575</v>
      </c>
      <c r="E10280" s="46"/>
    </row>
    <row r="10281" s="42" customFormat="1" ht="27" customHeight="1" spans="1:5">
      <c r="A10281" s="43">
        <v>20557</v>
      </c>
      <c r="B10281" s="44" t="s">
        <v>20576</v>
      </c>
      <c r="C10281" s="43">
        <v>20558</v>
      </c>
      <c r="D10281" s="44" t="s">
        <v>20577</v>
      </c>
      <c r="E10281" s="46"/>
    </row>
    <row r="10282" s="42" customFormat="1" ht="27" customHeight="1" spans="1:5">
      <c r="A10282" s="43">
        <v>20559</v>
      </c>
      <c r="B10282" s="44" t="s">
        <v>20578</v>
      </c>
      <c r="C10282" s="43">
        <v>20560</v>
      </c>
      <c r="D10282" s="44" t="s">
        <v>20579</v>
      </c>
      <c r="E10282" s="46"/>
    </row>
    <row r="10283" s="42" customFormat="1" ht="27" customHeight="1" spans="1:5">
      <c r="A10283" s="43">
        <v>20561</v>
      </c>
      <c r="B10283" s="44" t="s">
        <v>20580</v>
      </c>
      <c r="C10283" s="43">
        <v>20562</v>
      </c>
      <c r="D10283" s="44" t="s">
        <v>20581</v>
      </c>
      <c r="E10283" s="46"/>
    </row>
    <row r="10284" s="42" customFormat="1" ht="27" customHeight="1" spans="1:5">
      <c r="A10284" s="43">
        <v>20563</v>
      </c>
      <c r="B10284" s="44" t="s">
        <v>20582</v>
      </c>
      <c r="C10284" s="43">
        <v>20564</v>
      </c>
      <c r="D10284" s="44" t="s">
        <v>20583</v>
      </c>
      <c r="E10284" s="46"/>
    </row>
    <row r="10285" s="42" customFormat="1" ht="27" customHeight="1" spans="1:5">
      <c r="A10285" s="43">
        <v>20565</v>
      </c>
      <c r="B10285" s="44" t="s">
        <v>20584</v>
      </c>
      <c r="C10285" s="43">
        <v>20566</v>
      </c>
      <c r="D10285" s="44" t="s">
        <v>20585</v>
      </c>
      <c r="E10285" s="46"/>
    </row>
    <row r="10286" s="42" customFormat="1" ht="27" customHeight="1" spans="1:5">
      <c r="A10286" s="43">
        <v>20567</v>
      </c>
      <c r="B10286" s="44" t="s">
        <v>20586</v>
      </c>
      <c r="C10286" s="43">
        <v>20568</v>
      </c>
      <c r="D10286" s="44" t="s">
        <v>20587</v>
      </c>
      <c r="E10286" s="46"/>
    </row>
    <row r="10287" s="42" customFormat="1" ht="27" customHeight="1" spans="1:5">
      <c r="A10287" s="43">
        <v>20569</v>
      </c>
      <c r="B10287" s="44" t="s">
        <v>20588</v>
      </c>
      <c r="C10287" s="43">
        <v>20570</v>
      </c>
      <c r="D10287" s="44" t="s">
        <v>20589</v>
      </c>
      <c r="E10287" s="46"/>
    </row>
    <row r="10288" s="42" customFormat="1" ht="27" customHeight="1" spans="1:5">
      <c r="A10288" s="43">
        <v>20571</v>
      </c>
      <c r="B10288" s="44" t="s">
        <v>20590</v>
      </c>
      <c r="C10288" s="43">
        <v>20572</v>
      </c>
      <c r="D10288" s="44" t="s">
        <v>20591</v>
      </c>
      <c r="E10288" s="46"/>
    </row>
    <row r="10289" s="42" customFormat="1" ht="27" customHeight="1" spans="1:5">
      <c r="A10289" s="43">
        <v>20573</v>
      </c>
      <c r="B10289" s="44" t="s">
        <v>20592</v>
      </c>
      <c r="C10289" s="43">
        <v>20574</v>
      </c>
      <c r="D10289" s="44" t="s">
        <v>20593</v>
      </c>
      <c r="E10289" s="46"/>
    </row>
    <row r="10290" s="42" customFormat="1" ht="27" customHeight="1" spans="1:5">
      <c r="A10290" s="43">
        <v>20575</v>
      </c>
      <c r="B10290" s="44" t="s">
        <v>20594</v>
      </c>
      <c r="C10290" s="43">
        <v>20576</v>
      </c>
      <c r="D10290" s="44" t="s">
        <v>20595</v>
      </c>
      <c r="E10290" s="46"/>
    </row>
    <row r="10291" s="42" customFormat="1" ht="27" customHeight="1" spans="1:5">
      <c r="A10291" s="43">
        <v>20577</v>
      </c>
      <c r="B10291" s="44" t="s">
        <v>20596</v>
      </c>
      <c r="C10291" s="43">
        <v>20578</v>
      </c>
      <c r="D10291" s="44" t="s">
        <v>20597</v>
      </c>
      <c r="E10291" s="46"/>
    </row>
    <row r="10292" s="42" customFormat="1" ht="27" customHeight="1" spans="1:5">
      <c r="A10292" s="43">
        <v>20579</v>
      </c>
      <c r="B10292" s="44" t="s">
        <v>20598</v>
      </c>
      <c r="C10292" s="43">
        <v>20580</v>
      </c>
      <c r="D10292" s="44" t="s">
        <v>20599</v>
      </c>
      <c r="E10292" s="46"/>
    </row>
    <row r="10293" s="42" customFormat="1" ht="27" customHeight="1" spans="1:5">
      <c r="A10293" s="43">
        <v>20581</v>
      </c>
      <c r="B10293" s="44" t="s">
        <v>20600</v>
      </c>
      <c r="C10293" s="43">
        <v>20582</v>
      </c>
      <c r="D10293" s="44" t="s">
        <v>20601</v>
      </c>
      <c r="E10293" s="46"/>
    </row>
    <row r="10294" s="42" customFormat="1" ht="27" customHeight="1" spans="1:5">
      <c r="A10294" s="43">
        <v>20583</v>
      </c>
      <c r="B10294" s="44" t="s">
        <v>20602</v>
      </c>
      <c r="C10294" s="43">
        <v>20584</v>
      </c>
      <c r="D10294" s="44" t="s">
        <v>20603</v>
      </c>
      <c r="E10294" s="46"/>
    </row>
    <row r="10295" s="42" customFormat="1" ht="27" customHeight="1" spans="1:5">
      <c r="A10295" s="43">
        <v>20585</v>
      </c>
      <c r="B10295" s="44" t="s">
        <v>20604</v>
      </c>
      <c r="C10295" s="43">
        <v>20586</v>
      </c>
      <c r="D10295" s="44" t="s">
        <v>20605</v>
      </c>
      <c r="E10295" s="46"/>
    </row>
    <row r="10296" s="42" customFormat="1" ht="27" customHeight="1" spans="1:5">
      <c r="A10296" s="43">
        <v>20587</v>
      </c>
      <c r="B10296" s="44" t="s">
        <v>20606</v>
      </c>
      <c r="C10296" s="43">
        <v>20588</v>
      </c>
      <c r="D10296" s="44" t="s">
        <v>20607</v>
      </c>
      <c r="E10296" s="46"/>
    </row>
    <row r="10297" s="42" customFormat="1" ht="27" customHeight="1" spans="1:5">
      <c r="A10297" s="43">
        <v>20589</v>
      </c>
      <c r="B10297" s="44" t="s">
        <v>20608</v>
      </c>
      <c r="C10297" s="43">
        <v>20590</v>
      </c>
      <c r="D10297" s="44" t="s">
        <v>20609</v>
      </c>
      <c r="E10297" s="46"/>
    </row>
    <row r="10298" s="42" customFormat="1" ht="27" customHeight="1" spans="1:5">
      <c r="A10298" s="43">
        <v>20591</v>
      </c>
      <c r="B10298" s="44" t="s">
        <v>20610</v>
      </c>
      <c r="C10298" s="43">
        <v>20592</v>
      </c>
      <c r="D10298" s="44" t="s">
        <v>20611</v>
      </c>
      <c r="E10298" s="46"/>
    </row>
    <row r="10299" s="42" customFormat="1" ht="27" customHeight="1" spans="1:5">
      <c r="A10299" s="43">
        <v>20593</v>
      </c>
      <c r="B10299" s="44" t="s">
        <v>20612</v>
      </c>
      <c r="C10299" s="43">
        <v>20594</v>
      </c>
      <c r="D10299" s="44" t="s">
        <v>20613</v>
      </c>
      <c r="E10299" s="46"/>
    </row>
    <row r="10300" s="42" customFormat="1" ht="27" customHeight="1" spans="1:5">
      <c r="A10300" s="43">
        <v>20595</v>
      </c>
      <c r="B10300" s="44" t="s">
        <v>20614</v>
      </c>
      <c r="C10300" s="43">
        <v>20596</v>
      </c>
      <c r="D10300" s="44" t="s">
        <v>20615</v>
      </c>
      <c r="E10300" s="46"/>
    </row>
    <row r="10301" s="42" customFormat="1" ht="27" customHeight="1" spans="1:5">
      <c r="A10301" s="43">
        <v>20597</v>
      </c>
      <c r="B10301" s="44" t="s">
        <v>20616</v>
      </c>
      <c r="C10301" s="43">
        <v>20598</v>
      </c>
      <c r="D10301" s="44" t="s">
        <v>20617</v>
      </c>
      <c r="E10301" s="46"/>
    </row>
    <row r="10302" s="42" customFormat="1" ht="27" customHeight="1" spans="1:5">
      <c r="A10302" s="43">
        <v>20599</v>
      </c>
      <c r="B10302" s="44" t="s">
        <v>20618</v>
      </c>
      <c r="C10302" s="43">
        <v>20600</v>
      </c>
      <c r="D10302" s="44" t="s">
        <v>20619</v>
      </c>
      <c r="E10302" s="46"/>
    </row>
    <row r="10303" s="42" customFormat="1" ht="27" customHeight="1" spans="1:5">
      <c r="A10303" s="43">
        <v>20601</v>
      </c>
      <c r="B10303" s="44" t="s">
        <v>20620</v>
      </c>
      <c r="C10303" s="43">
        <v>20602</v>
      </c>
      <c r="D10303" s="44" t="s">
        <v>20621</v>
      </c>
      <c r="E10303" s="46"/>
    </row>
    <row r="10304" s="42" customFormat="1" ht="27" customHeight="1" spans="1:5">
      <c r="A10304" s="43">
        <v>20603</v>
      </c>
      <c r="B10304" s="44" t="s">
        <v>20622</v>
      </c>
      <c r="C10304" s="43">
        <v>20604</v>
      </c>
      <c r="D10304" s="44" t="s">
        <v>20623</v>
      </c>
      <c r="E10304" s="46"/>
    </row>
    <row r="10305" s="42" customFormat="1" ht="27" customHeight="1" spans="1:5">
      <c r="A10305" s="43">
        <v>20605</v>
      </c>
      <c r="B10305" s="44" t="s">
        <v>20624</v>
      </c>
      <c r="C10305" s="43">
        <v>20606</v>
      </c>
      <c r="D10305" s="44" t="s">
        <v>20625</v>
      </c>
      <c r="E10305" s="46"/>
    </row>
    <row r="10306" s="42" customFormat="1" ht="27" customHeight="1" spans="1:5">
      <c r="A10306" s="43">
        <v>20607</v>
      </c>
      <c r="B10306" s="44" t="s">
        <v>20626</v>
      </c>
      <c r="C10306" s="43">
        <v>20608</v>
      </c>
      <c r="D10306" s="44" t="s">
        <v>20627</v>
      </c>
      <c r="E10306" s="46"/>
    </row>
    <row r="10307" s="42" customFormat="1" ht="27" customHeight="1" spans="1:5">
      <c r="A10307" s="43">
        <v>20609</v>
      </c>
      <c r="B10307" s="44" t="s">
        <v>20628</v>
      </c>
      <c r="C10307" s="43">
        <v>20610</v>
      </c>
      <c r="D10307" s="44" t="s">
        <v>20629</v>
      </c>
      <c r="E10307" s="46"/>
    </row>
    <row r="10308" s="42" customFormat="1" ht="27" customHeight="1" spans="1:5">
      <c r="A10308" s="43">
        <v>20611</v>
      </c>
      <c r="B10308" s="44" t="s">
        <v>20630</v>
      </c>
      <c r="C10308" s="43">
        <v>20612</v>
      </c>
      <c r="D10308" s="44" t="s">
        <v>20631</v>
      </c>
      <c r="E10308" s="46"/>
    </row>
    <row r="10309" s="42" customFormat="1" ht="27" customHeight="1" spans="1:5">
      <c r="A10309" s="43">
        <v>20613</v>
      </c>
      <c r="B10309" s="44" t="s">
        <v>20632</v>
      </c>
      <c r="C10309" s="43">
        <v>20614</v>
      </c>
      <c r="D10309" s="44" t="s">
        <v>20633</v>
      </c>
      <c r="E10309" s="46"/>
    </row>
    <row r="10310" s="42" customFormat="1" ht="27" customHeight="1" spans="1:5">
      <c r="A10310" s="43">
        <v>20615</v>
      </c>
      <c r="B10310" s="44" t="s">
        <v>20634</v>
      </c>
      <c r="C10310" s="43">
        <v>20616</v>
      </c>
      <c r="D10310" s="44" t="s">
        <v>20635</v>
      </c>
      <c r="E10310" s="46"/>
    </row>
    <row r="10311" s="42" customFormat="1" ht="27" customHeight="1" spans="1:5">
      <c r="A10311" s="43">
        <v>20617</v>
      </c>
      <c r="B10311" s="44" t="s">
        <v>20636</v>
      </c>
      <c r="C10311" s="43">
        <v>20618</v>
      </c>
      <c r="D10311" s="44" t="s">
        <v>20637</v>
      </c>
      <c r="E10311" s="46"/>
    </row>
    <row r="10312" s="42" customFormat="1" ht="27" customHeight="1" spans="1:5">
      <c r="A10312" s="43">
        <v>20619</v>
      </c>
      <c r="B10312" s="44" t="s">
        <v>20638</v>
      </c>
      <c r="C10312" s="43">
        <v>20620</v>
      </c>
      <c r="D10312" s="44" t="s">
        <v>20639</v>
      </c>
      <c r="E10312" s="46"/>
    </row>
    <row r="10313" s="42" customFormat="1" ht="27" customHeight="1" spans="1:5">
      <c r="A10313" s="43">
        <v>20621</v>
      </c>
      <c r="B10313" s="44" t="s">
        <v>20640</v>
      </c>
      <c r="C10313" s="43">
        <v>20622</v>
      </c>
      <c r="D10313" s="44" t="s">
        <v>20641</v>
      </c>
      <c r="E10313" s="46"/>
    </row>
    <row r="10314" s="42" customFormat="1" ht="27" customHeight="1" spans="1:5">
      <c r="A10314" s="43">
        <v>20623</v>
      </c>
      <c r="B10314" s="44" t="s">
        <v>20642</v>
      </c>
      <c r="C10314" s="43">
        <v>20624</v>
      </c>
      <c r="D10314" s="44" t="s">
        <v>20643</v>
      </c>
      <c r="E10314" s="46"/>
    </row>
    <row r="10315" s="42" customFormat="1" ht="27" customHeight="1" spans="1:5">
      <c r="A10315" s="43">
        <v>20625</v>
      </c>
      <c r="B10315" s="44" t="s">
        <v>20644</v>
      </c>
      <c r="C10315" s="43">
        <v>20626</v>
      </c>
      <c r="D10315" s="44" t="s">
        <v>20645</v>
      </c>
      <c r="E10315" s="46"/>
    </row>
    <row r="10316" s="42" customFormat="1" ht="27" customHeight="1" spans="1:5">
      <c r="A10316" s="43">
        <v>20627</v>
      </c>
      <c r="B10316" s="44" t="s">
        <v>20646</v>
      </c>
      <c r="C10316" s="43">
        <v>20628</v>
      </c>
      <c r="D10316" s="44" t="s">
        <v>20647</v>
      </c>
      <c r="E10316" s="46"/>
    </row>
    <row r="10317" s="42" customFormat="1" ht="27" customHeight="1" spans="1:5">
      <c r="A10317" s="43">
        <v>20629</v>
      </c>
      <c r="B10317" s="44" t="s">
        <v>20648</v>
      </c>
      <c r="C10317" s="43">
        <v>20630</v>
      </c>
      <c r="D10317" s="44" t="s">
        <v>20649</v>
      </c>
      <c r="E10317" s="46"/>
    </row>
    <row r="10318" s="42" customFormat="1" ht="27" customHeight="1" spans="1:5">
      <c r="A10318" s="43">
        <v>20631</v>
      </c>
      <c r="B10318" s="44" t="s">
        <v>20650</v>
      </c>
      <c r="C10318" s="43">
        <v>20632</v>
      </c>
      <c r="D10318" s="44" t="s">
        <v>20651</v>
      </c>
      <c r="E10318" s="46"/>
    </row>
    <row r="10319" s="42" customFormat="1" ht="27" customHeight="1" spans="1:5">
      <c r="A10319" s="43">
        <v>20633</v>
      </c>
      <c r="B10319" s="44" t="s">
        <v>20652</v>
      </c>
      <c r="C10319" s="43">
        <v>20634</v>
      </c>
      <c r="D10319" s="44" t="s">
        <v>20653</v>
      </c>
      <c r="E10319" s="46"/>
    </row>
    <row r="10320" s="42" customFormat="1" ht="27" customHeight="1" spans="1:5">
      <c r="A10320" s="43">
        <v>20635</v>
      </c>
      <c r="B10320" s="44" t="s">
        <v>20654</v>
      </c>
      <c r="C10320" s="43">
        <v>20636</v>
      </c>
      <c r="D10320" s="44" t="s">
        <v>20655</v>
      </c>
      <c r="E10320" s="46"/>
    </row>
    <row r="10321" s="42" customFormat="1" ht="27" customHeight="1" spans="1:5">
      <c r="A10321" s="43">
        <v>20637</v>
      </c>
      <c r="B10321" s="44" t="s">
        <v>20656</v>
      </c>
      <c r="C10321" s="43">
        <v>20638</v>
      </c>
      <c r="D10321" s="44" t="s">
        <v>20657</v>
      </c>
      <c r="E10321" s="46"/>
    </row>
    <row r="10322" s="42" customFormat="1" ht="27" customHeight="1" spans="1:5">
      <c r="A10322" s="43">
        <v>20639</v>
      </c>
      <c r="B10322" s="44" t="s">
        <v>20658</v>
      </c>
      <c r="C10322" s="43">
        <v>20640</v>
      </c>
      <c r="D10322" s="44" t="s">
        <v>20659</v>
      </c>
      <c r="E10322" s="46"/>
    </row>
    <row r="10323" s="42" customFormat="1" ht="27" customHeight="1" spans="1:5">
      <c r="A10323" s="43">
        <v>20641</v>
      </c>
      <c r="B10323" s="44" t="s">
        <v>20660</v>
      </c>
      <c r="C10323" s="43">
        <v>20642</v>
      </c>
      <c r="D10323" s="44" t="s">
        <v>20661</v>
      </c>
      <c r="E10323" s="46"/>
    </row>
    <row r="10324" s="42" customFormat="1" ht="27" customHeight="1" spans="1:5">
      <c r="A10324" s="43">
        <v>20643</v>
      </c>
      <c r="B10324" s="44" t="s">
        <v>20662</v>
      </c>
      <c r="C10324" s="43">
        <v>20644</v>
      </c>
      <c r="D10324" s="44" t="s">
        <v>20663</v>
      </c>
      <c r="E10324" s="46"/>
    </row>
    <row r="10325" s="42" customFormat="1" ht="27" customHeight="1" spans="1:5">
      <c r="A10325" s="43">
        <v>20645</v>
      </c>
      <c r="B10325" s="44" t="s">
        <v>20664</v>
      </c>
      <c r="C10325" s="43">
        <v>20646</v>
      </c>
      <c r="D10325" s="44" t="s">
        <v>20665</v>
      </c>
      <c r="E10325" s="46"/>
    </row>
    <row r="10326" s="42" customFormat="1" ht="27" customHeight="1" spans="1:5">
      <c r="A10326" s="43">
        <v>20647</v>
      </c>
      <c r="B10326" s="44" t="s">
        <v>20666</v>
      </c>
      <c r="C10326" s="43">
        <v>20648</v>
      </c>
      <c r="D10326" s="44" t="s">
        <v>20667</v>
      </c>
      <c r="E10326" s="46"/>
    </row>
    <row r="10327" s="42" customFormat="1" ht="27" customHeight="1" spans="1:5">
      <c r="A10327" s="43">
        <v>20649</v>
      </c>
      <c r="B10327" s="44" t="s">
        <v>20668</v>
      </c>
      <c r="C10327" s="43">
        <v>20650</v>
      </c>
      <c r="D10327" s="44" t="s">
        <v>20669</v>
      </c>
      <c r="E10327" s="46"/>
    </row>
    <row r="10328" s="42" customFormat="1" ht="27" customHeight="1" spans="1:5">
      <c r="A10328" s="43">
        <v>20651</v>
      </c>
      <c r="B10328" s="44" t="s">
        <v>20670</v>
      </c>
      <c r="C10328" s="43">
        <v>20652</v>
      </c>
      <c r="D10328" s="44" t="s">
        <v>20671</v>
      </c>
      <c r="E10328" s="46"/>
    </row>
    <row r="10329" s="42" customFormat="1" ht="27" customHeight="1" spans="1:5">
      <c r="A10329" s="43">
        <v>20653</v>
      </c>
      <c r="B10329" s="44" t="s">
        <v>20672</v>
      </c>
      <c r="C10329" s="43">
        <v>20654</v>
      </c>
      <c r="D10329" s="44" t="s">
        <v>20673</v>
      </c>
      <c r="E10329" s="46"/>
    </row>
    <row r="10330" s="42" customFormat="1" ht="27" customHeight="1" spans="1:5">
      <c r="A10330" s="43">
        <v>20655</v>
      </c>
      <c r="B10330" s="44" t="s">
        <v>20674</v>
      </c>
      <c r="C10330" s="43">
        <v>20656</v>
      </c>
      <c r="D10330" s="44" t="s">
        <v>20675</v>
      </c>
      <c r="E10330" s="46"/>
    </row>
    <row r="10331" s="42" customFormat="1" ht="27" customHeight="1" spans="1:5">
      <c r="A10331" s="43">
        <v>20657</v>
      </c>
      <c r="B10331" s="44" t="s">
        <v>20676</v>
      </c>
      <c r="C10331" s="43">
        <v>20658</v>
      </c>
      <c r="D10331" s="44" t="s">
        <v>20677</v>
      </c>
      <c r="E10331" s="46"/>
    </row>
    <row r="10332" s="42" customFormat="1" ht="27" customHeight="1" spans="1:5">
      <c r="A10332" s="43">
        <v>20659</v>
      </c>
      <c r="B10332" s="44" t="s">
        <v>20678</v>
      </c>
      <c r="C10332" s="43">
        <v>20660</v>
      </c>
      <c r="D10332" s="44" t="s">
        <v>20679</v>
      </c>
      <c r="E10332" s="46"/>
    </row>
    <row r="10333" s="42" customFormat="1" ht="27" customHeight="1" spans="1:5">
      <c r="A10333" s="43">
        <v>20661</v>
      </c>
      <c r="B10333" s="44" t="s">
        <v>20680</v>
      </c>
      <c r="C10333" s="43">
        <v>20662</v>
      </c>
      <c r="D10333" s="44" t="s">
        <v>20681</v>
      </c>
      <c r="E10333" s="46"/>
    </row>
    <row r="10334" s="42" customFormat="1" ht="27" customHeight="1" spans="1:5">
      <c r="A10334" s="43">
        <v>20663</v>
      </c>
      <c r="B10334" s="44" t="s">
        <v>20682</v>
      </c>
      <c r="C10334" s="43">
        <v>20664</v>
      </c>
      <c r="D10334" s="44" t="s">
        <v>20683</v>
      </c>
      <c r="E10334" s="46"/>
    </row>
    <row r="10335" s="42" customFormat="1" ht="27" customHeight="1" spans="1:5">
      <c r="A10335" s="43">
        <v>20665</v>
      </c>
      <c r="B10335" s="44" t="s">
        <v>20684</v>
      </c>
      <c r="C10335" s="43">
        <v>20666</v>
      </c>
      <c r="D10335" s="44" t="s">
        <v>20685</v>
      </c>
      <c r="E10335" s="46"/>
    </row>
    <row r="10336" s="42" customFormat="1" ht="27" customHeight="1" spans="1:5">
      <c r="A10336" s="43">
        <v>20667</v>
      </c>
      <c r="B10336" s="44" t="s">
        <v>20686</v>
      </c>
      <c r="C10336" s="43">
        <v>20668</v>
      </c>
      <c r="D10336" s="44" t="s">
        <v>20687</v>
      </c>
      <c r="E10336" s="46"/>
    </row>
    <row r="10337" s="42" customFormat="1" ht="27" customHeight="1" spans="1:5">
      <c r="A10337" s="43">
        <v>20669</v>
      </c>
      <c r="B10337" s="44" t="s">
        <v>20688</v>
      </c>
      <c r="C10337" s="43">
        <v>20670</v>
      </c>
      <c r="D10337" s="44" t="s">
        <v>20689</v>
      </c>
      <c r="E10337" s="46"/>
    </row>
    <row r="10338" s="42" customFormat="1" ht="27" customHeight="1" spans="1:5">
      <c r="A10338" s="43">
        <v>20671</v>
      </c>
      <c r="B10338" s="44" t="s">
        <v>20690</v>
      </c>
      <c r="C10338" s="43">
        <v>20672</v>
      </c>
      <c r="D10338" s="44" t="s">
        <v>20691</v>
      </c>
      <c r="E10338" s="46"/>
    </row>
    <row r="10339" s="42" customFormat="1" ht="27" customHeight="1" spans="1:5">
      <c r="A10339" s="43">
        <v>20673</v>
      </c>
      <c r="B10339" s="44" t="s">
        <v>20692</v>
      </c>
      <c r="C10339" s="43">
        <v>20674</v>
      </c>
      <c r="D10339" s="44" t="s">
        <v>20693</v>
      </c>
      <c r="E10339" s="46"/>
    </row>
    <row r="10340" s="42" customFormat="1" ht="27" customHeight="1" spans="1:5">
      <c r="A10340" s="43">
        <v>20675</v>
      </c>
      <c r="B10340" s="44" t="s">
        <v>20694</v>
      </c>
      <c r="C10340" s="43">
        <v>20676</v>
      </c>
      <c r="D10340" s="44" t="s">
        <v>20695</v>
      </c>
      <c r="E10340" s="46"/>
    </row>
    <row r="10341" s="42" customFormat="1" ht="27" customHeight="1" spans="1:5">
      <c r="A10341" s="43">
        <v>20677</v>
      </c>
      <c r="B10341" s="44" t="s">
        <v>20696</v>
      </c>
      <c r="C10341" s="43">
        <v>20678</v>
      </c>
      <c r="D10341" s="44" t="s">
        <v>20697</v>
      </c>
      <c r="E10341" s="46"/>
    </row>
    <row r="10342" s="42" customFormat="1" ht="27" customHeight="1" spans="1:5">
      <c r="A10342" s="43">
        <v>20679</v>
      </c>
      <c r="B10342" s="44" t="s">
        <v>20698</v>
      </c>
      <c r="C10342" s="43">
        <v>20680</v>
      </c>
      <c r="D10342" s="44" t="s">
        <v>20699</v>
      </c>
      <c r="E10342" s="46"/>
    </row>
    <row r="10343" s="42" customFormat="1" ht="27" customHeight="1" spans="1:5">
      <c r="A10343" s="43">
        <v>20681</v>
      </c>
      <c r="B10343" s="44" t="s">
        <v>20700</v>
      </c>
      <c r="C10343" s="43">
        <v>20682</v>
      </c>
      <c r="D10343" s="44" t="s">
        <v>20701</v>
      </c>
      <c r="E10343" s="46"/>
    </row>
    <row r="10344" s="42" customFormat="1" ht="27" customHeight="1" spans="1:5">
      <c r="A10344" s="43">
        <v>20683</v>
      </c>
      <c r="B10344" s="44" t="s">
        <v>20702</v>
      </c>
      <c r="C10344" s="43">
        <v>20684</v>
      </c>
      <c r="D10344" s="44" t="s">
        <v>20703</v>
      </c>
      <c r="E10344" s="46"/>
    </row>
    <row r="10345" s="42" customFormat="1" ht="27" customHeight="1" spans="1:5">
      <c r="A10345" s="43">
        <v>20685</v>
      </c>
      <c r="B10345" s="44" t="s">
        <v>20704</v>
      </c>
      <c r="C10345" s="43">
        <v>20686</v>
      </c>
      <c r="D10345" s="44" t="s">
        <v>20705</v>
      </c>
      <c r="E10345" s="46"/>
    </row>
    <row r="10346" s="42" customFormat="1" ht="27" customHeight="1" spans="1:5">
      <c r="A10346" s="43">
        <v>20687</v>
      </c>
      <c r="B10346" s="44" t="s">
        <v>20706</v>
      </c>
      <c r="C10346" s="43">
        <v>20688</v>
      </c>
      <c r="D10346" s="44" t="s">
        <v>20707</v>
      </c>
      <c r="E10346" s="46"/>
    </row>
    <row r="10347" s="42" customFormat="1" ht="27" customHeight="1" spans="1:5">
      <c r="A10347" s="43">
        <v>20689</v>
      </c>
      <c r="B10347" s="44" t="s">
        <v>20708</v>
      </c>
      <c r="C10347" s="43">
        <v>20690</v>
      </c>
      <c r="D10347" s="44" t="s">
        <v>20709</v>
      </c>
      <c r="E10347" s="46"/>
    </row>
    <row r="10348" s="42" customFormat="1" ht="27" customHeight="1" spans="1:5">
      <c r="A10348" s="43">
        <v>20691</v>
      </c>
      <c r="B10348" s="44" t="s">
        <v>20710</v>
      </c>
      <c r="C10348" s="43">
        <v>20692</v>
      </c>
      <c r="D10348" s="44" t="s">
        <v>20711</v>
      </c>
      <c r="E10348" s="46"/>
    </row>
    <row r="10349" s="42" customFormat="1" ht="27" customHeight="1" spans="1:5">
      <c r="A10349" s="43">
        <v>20693</v>
      </c>
      <c r="B10349" s="44" t="s">
        <v>20712</v>
      </c>
      <c r="C10349" s="43">
        <v>20694</v>
      </c>
      <c r="D10349" s="44" t="s">
        <v>20713</v>
      </c>
      <c r="E10349" s="46"/>
    </row>
    <row r="10350" s="42" customFormat="1" ht="27" customHeight="1" spans="1:5">
      <c r="A10350" s="43">
        <v>20695</v>
      </c>
      <c r="B10350" s="44" t="s">
        <v>20714</v>
      </c>
      <c r="C10350" s="43">
        <v>20696</v>
      </c>
      <c r="D10350" s="44" t="s">
        <v>20715</v>
      </c>
      <c r="E10350" s="46"/>
    </row>
    <row r="10351" s="42" customFormat="1" ht="27" customHeight="1" spans="1:5">
      <c r="A10351" s="43">
        <v>20697</v>
      </c>
      <c r="B10351" s="44" t="s">
        <v>20716</v>
      </c>
      <c r="C10351" s="43">
        <v>20698</v>
      </c>
      <c r="D10351" s="44" t="s">
        <v>20717</v>
      </c>
      <c r="E10351" s="46"/>
    </row>
    <row r="10352" s="42" customFormat="1" ht="27" customHeight="1" spans="1:5">
      <c r="A10352" s="43">
        <v>20699</v>
      </c>
      <c r="B10352" s="44" t="s">
        <v>20718</v>
      </c>
      <c r="C10352" s="43">
        <v>20700</v>
      </c>
      <c r="D10352" s="44" t="s">
        <v>20719</v>
      </c>
      <c r="E10352" s="46"/>
    </row>
    <row r="10353" s="42" customFormat="1" ht="27" customHeight="1" spans="1:5">
      <c r="A10353" s="43">
        <v>20701</v>
      </c>
      <c r="B10353" s="44" t="s">
        <v>20720</v>
      </c>
      <c r="C10353" s="43">
        <v>20702</v>
      </c>
      <c r="D10353" s="44" t="s">
        <v>20721</v>
      </c>
      <c r="E10353" s="46"/>
    </row>
    <row r="10354" s="42" customFormat="1" ht="27" customHeight="1" spans="1:5">
      <c r="A10354" s="43">
        <v>20703</v>
      </c>
      <c r="B10354" s="44" t="s">
        <v>20722</v>
      </c>
      <c r="C10354" s="43">
        <v>20704</v>
      </c>
      <c r="D10354" s="44" t="s">
        <v>20723</v>
      </c>
      <c r="E10354" s="46"/>
    </row>
    <row r="10355" s="42" customFormat="1" ht="27" customHeight="1" spans="1:5">
      <c r="A10355" s="43">
        <v>20705</v>
      </c>
      <c r="B10355" s="44" t="s">
        <v>20724</v>
      </c>
      <c r="C10355" s="43">
        <v>20706</v>
      </c>
      <c r="D10355" s="44" t="s">
        <v>20725</v>
      </c>
      <c r="E10355" s="46"/>
    </row>
    <row r="10356" s="42" customFormat="1" ht="27" customHeight="1" spans="1:5">
      <c r="A10356" s="43">
        <v>20707</v>
      </c>
      <c r="B10356" s="44" t="s">
        <v>20726</v>
      </c>
      <c r="C10356" s="43">
        <v>20708</v>
      </c>
      <c r="D10356" s="44" t="s">
        <v>20727</v>
      </c>
      <c r="E10356" s="46"/>
    </row>
    <row r="10357" s="42" customFormat="1" ht="27" customHeight="1" spans="1:5">
      <c r="A10357" s="43">
        <v>20709</v>
      </c>
      <c r="B10357" s="44" t="s">
        <v>20728</v>
      </c>
      <c r="C10357" s="43">
        <v>20710</v>
      </c>
      <c r="D10357" s="44" t="s">
        <v>20729</v>
      </c>
      <c r="E10357" s="46"/>
    </row>
    <row r="10358" s="42" customFormat="1" ht="27" customHeight="1" spans="1:5">
      <c r="A10358" s="43">
        <v>20711</v>
      </c>
      <c r="B10358" s="44" t="s">
        <v>20730</v>
      </c>
      <c r="C10358" s="43">
        <v>20712</v>
      </c>
      <c r="D10358" s="44" t="s">
        <v>20731</v>
      </c>
      <c r="E10358" s="46"/>
    </row>
    <row r="10359" s="42" customFormat="1" ht="27" customHeight="1" spans="1:5">
      <c r="A10359" s="43">
        <v>20713</v>
      </c>
      <c r="B10359" s="44" t="s">
        <v>20732</v>
      </c>
      <c r="C10359" s="43">
        <v>20714</v>
      </c>
      <c r="D10359" s="44" t="s">
        <v>20733</v>
      </c>
      <c r="E10359" s="46"/>
    </row>
    <row r="10360" s="42" customFormat="1" ht="27" customHeight="1" spans="1:5">
      <c r="A10360" s="43">
        <v>20715</v>
      </c>
      <c r="B10360" s="44" t="s">
        <v>20734</v>
      </c>
      <c r="C10360" s="43">
        <v>20716</v>
      </c>
      <c r="D10360" s="44" t="s">
        <v>20735</v>
      </c>
      <c r="E10360" s="46"/>
    </row>
    <row r="10361" s="42" customFormat="1" ht="27" customHeight="1" spans="1:5">
      <c r="A10361" s="43">
        <v>20717</v>
      </c>
      <c r="B10361" s="44" t="s">
        <v>20736</v>
      </c>
      <c r="C10361" s="43">
        <v>20718</v>
      </c>
      <c r="D10361" s="44" t="s">
        <v>20737</v>
      </c>
      <c r="E10361" s="46"/>
    </row>
    <row r="10362" s="42" customFormat="1" ht="27" customHeight="1" spans="1:5">
      <c r="A10362" s="43">
        <v>20719</v>
      </c>
      <c r="B10362" s="44" t="s">
        <v>20738</v>
      </c>
      <c r="C10362" s="43">
        <v>20720</v>
      </c>
      <c r="D10362" s="44" t="s">
        <v>20739</v>
      </c>
      <c r="E10362" s="46"/>
    </row>
    <row r="10363" s="42" customFormat="1" ht="27" customHeight="1" spans="1:5">
      <c r="A10363" s="43">
        <v>20721</v>
      </c>
      <c r="B10363" s="44" t="s">
        <v>20740</v>
      </c>
      <c r="C10363" s="43">
        <v>20722</v>
      </c>
      <c r="D10363" s="44" t="s">
        <v>20741</v>
      </c>
      <c r="E10363" s="46"/>
    </row>
    <row r="10364" s="42" customFormat="1" ht="27" customHeight="1" spans="1:5">
      <c r="A10364" s="43">
        <v>20723</v>
      </c>
      <c r="B10364" s="44" t="s">
        <v>20742</v>
      </c>
      <c r="C10364" s="43">
        <v>20724</v>
      </c>
      <c r="D10364" s="44" t="s">
        <v>20743</v>
      </c>
      <c r="E10364" s="46"/>
    </row>
    <row r="10365" s="42" customFormat="1" ht="27" customHeight="1" spans="1:5">
      <c r="A10365" s="43">
        <v>20725</v>
      </c>
      <c r="B10365" s="44" t="s">
        <v>20744</v>
      </c>
      <c r="C10365" s="43">
        <v>20726</v>
      </c>
      <c r="D10365" s="44" t="s">
        <v>20745</v>
      </c>
      <c r="E10365" s="46"/>
    </row>
    <row r="10366" s="42" customFormat="1" ht="27" customHeight="1" spans="1:5">
      <c r="A10366" s="43">
        <v>20727</v>
      </c>
      <c r="B10366" s="44" t="s">
        <v>20746</v>
      </c>
      <c r="C10366" s="43">
        <v>20728</v>
      </c>
      <c r="D10366" s="44" t="s">
        <v>20747</v>
      </c>
      <c r="E10366" s="46"/>
    </row>
    <row r="10367" s="42" customFormat="1" ht="27" customHeight="1" spans="1:5">
      <c r="A10367" s="43">
        <v>20729</v>
      </c>
      <c r="B10367" s="44" t="s">
        <v>20748</v>
      </c>
      <c r="C10367" s="43">
        <v>20730</v>
      </c>
      <c r="D10367" s="44" t="s">
        <v>20749</v>
      </c>
      <c r="E10367" s="46"/>
    </row>
    <row r="10368" s="42" customFormat="1" ht="27" customHeight="1" spans="1:5">
      <c r="A10368" s="43">
        <v>20731</v>
      </c>
      <c r="B10368" s="44" t="s">
        <v>20750</v>
      </c>
      <c r="C10368" s="43">
        <v>20732</v>
      </c>
      <c r="D10368" s="44" t="s">
        <v>20751</v>
      </c>
      <c r="E10368" s="46"/>
    </row>
    <row r="10369" s="42" customFormat="1" ht="27" customHeight="1" spans="1:5">
      <c r="A10369" s="43">
        <v>20733</v>
      </c>
      <c r="B10369" s="44" t="s">
        <v>20752</v>
      </c>
      <c r="C10369" s="43">
        <v>20734</v>
      </c>
      <c r="D10369" s="44" t="s">
        <v>20753</v>
      </c>
      <c r="E10369" s="46"/>
    </row>
    <row r="10370" s="42" customFormat="1" ht="27" customHeight="1" spans="1:5">
      <c r="A10370" s="43">
        <v>20735</v>
      </c>
      <c r="B10370" s="44" t="s">
        <v>20754</v>
      </c>
      <c r="C10370" s="43">
        <v>20736</v>
      </c>
      <c r="D10370" s="44" t="s">
        <v>20755</v>
      </c>
      <c r="E10370" s="46"/>
    </row>
    <row r="10371" s="42" customFormat="1" ht="27" customHeight="1" spans="1:5">
      <c r="A10371" s="43">
        <v>20737</v>
      </c>
      <c r="B10371" s="44" t="s">
        <v>20756</v>
      </c>
      <c r="C10371" s="43">
        <v>20738</v>
      </c>
      <c r="D10371" s="44" t="s">
        <v>20757</v>
      </c>
      <c r="E10371" s="46"/>
    </row>
    <row r="10372" s="42" customFormat="1" ht="27" customHeight="1" spans="1:5">
      <c r="A10372" s="43">
        <v>20739</v>
      </c>
      <c r="B10372" s="44" t="s">
        <v>20758</v>
      </c>
      <c r="C10372" s="43">
        <v>20740</v>
      </c>
      <c r="D10372" s="44" t="s">
        <v>20759</v>
      </c>
      <c r="E10372" s="46"/>
    </row>
    <row r="10373" s="42" customFormat="1" ht="27" customHeight="1" spans="1:5">
      <c r="A10373" s="43">
        <v>20741</v>
      </c>
      <c r="B10373" s="44" t="s">
        <v>20760</v>
      </c>
      <c r="C10373" s="43">
        <v>20742</v>
      </c>
      <c r="D10373" s="44" t="s">
        <v>20761</v>
      </c>
      <c r="E10373" s="46"/>
    </row>
    <row r="10374" s="42" customFormat="1" ht="27" customHeight="1" spans="1:5">
      <c r="A10374" s="43">
        <v>20743</v>
      </c>
      <c r="B10374" s="44" t="s">
        <v>20762</v>
      </c>
      <c r="C10374" s="43">
        <v>20744</v>
      </c>
      <c r="D10374" s="44" t="s">
        <v>20763</v>
      </c>
      <c r="E10374" s="46"/>
    </row>
    <row r="10375" s="42" customFormat="1" ht="27" customHeight="1" spans="1:5">
      <c r="A10375" s="43">
        <v>20745</v>
      </c>
      <c r="B10375" s="44" t="s">
        <v>20764</v>
      </c>
      <c r="C10375" s="43">
        <v>20746</v>
      </c>
      <c r="D10375" s="44" t="s">
        <v>20765</v>
      </c>
      <c r="E10375" s="46"/>
    </row>
    <row r="10376" s="42" customFormat="1" ht="27" customHeight="1" spans="1:5">
      <c r="A10376" s="43">
        <v>20747</v>
      </c>
      <c r="B10376" s="44" t="s">
        <v>20766</v>
      </c>
      <c r="C10376" s="43">
        <v>20748</v>
      </c>
      <c r="D10376" s="44" t="s">
        <v>20767</v>
      </c>
      <c r="E10376" s="46"/>
    </row>
    <row r="10377" s="42" customFormat="1" ht="27" customHeight="1" spans="1:5">
      <c r="A10377" s="43">
        <v>20749</v>
      </c>
      <c r="B10377" s="44" t="s">
        <v>20768</v>
      </c>
      <c r="C10377" s="43">
        <v>20750</v>
      </c>
      <c r="D10377" s="44" t="s">
        <v>20769</v>
      </c>
      <c r="E10377" s="46"/>
    </row>
    <row r="10378" s="42" customFormat="1" ht="27" customHeight="1" spans="1:5">
      <c r="A10378" s="43">
        <v>20751</v>
      </c>
      <c r="B10378" s="44" t="s">
        <v>20770</v>
      </c>
      <c r="C10378" s="43">
        <v>20752</v>
      </c>
      <c r="D10378" s="44" t="s">
        <v>20771</v>
      </c>
      <c r="E10378" s="46"/>
    </row>
    <row r="10379" s="42" customFormat="1" ht="27" customHeight="1" spans="1:5">
      <c r="A10379" s="43">
        <v>20753</v>
      </c>
      <c r="B10379" s="44" t="s">
        <v>20772</v>
      </c>
      <c r="C10379" s="43">
        <v>20754</v>
      </c>
      <c r="D10379" s="44" t="s">
        <v>20773</v>
      </c>
      <c r="E10379" s="46"/>
    </row>
    <row r="10380" s="42" customFormat="1" ht="27" customHeight="1" spans="1:5">
      <c r="A10380" s="43">
        <v>20755</v>
      </c>
      <c r="B10380" s="44" t="s">
        <v>20774</v>
      </c>
      <c r="C10380" s="43">
        <v>20756</v>
      </c>
      <c r="D10380" s="44" t="s">
        <v>20775</v>
      </c>
      <c r="E10380" s="46"/>
    </row>
    <row r="10381" s="42" customFormat="1" ht="27" customHeight="1" spans="1:5">
      <c r="A10381" s="43">
        <v>20757</v>
      </c>
      <c r="B10381" s="44" t="s">
        <v>20776</v>
      </c>
      <c r="C10381" s="43">
        <v>20758</v>
      </c>
      <c r="D10381" s="44" t="s">
        <v>20777</v>
      </c>
      <c r="E10381" s="46"/>
    </row>
    <row r="10382" s="42" customFormat="1" ht="27" customHeight="1" spans="1:5">
      <c r="A10382" s="43">
        <v>20759</v>
      </c>
      <c r="B10382" s="44" t="s">
        <v>20778</v>
      </c>
      <c r="C10382" s="43">
        <v>20760</v>
      </c>
      <c r="D10382" s="44" t="s">
        <v>20779</v>
      </c>
      <c r="E10382" s="46"/>
    </row>
    <row r="10383" s="42" customFormat="1" ht="27" customHeight="1" spans="1:5">
      <c r="A10383" s="43">
        <v>20761</v>
      </c>
      <c r="B10383" s="44" t="s">
        <v>20780</v>
      </c>
      <c r="C10383" s="43">
        <v>20762</v>
      </c>
      <c r="D10383" s="44" t="s">
        <v>20781</v>
      </c>
      <c r="E10383" s="46"/>
    </row>
    <row r="10384" s="42" customFormat="1" ht="27" customHeight="1" spans="1:5">
      <c r="A10384" s="43">
        <v>20763</v>
      </c>
      <c r="B10384" s="44" t="s">
        <v>20782</v>
      </c>
      <c r="C10384" s="43">
        <v>20764</v>
      </c>
      <c r="D10384" s="44" t="s">
        <v>20783</v>
      </c>
      <c r="E10384" s="46"/>
    </row>
    <row r="10385" s="42" customFormat="1" ht="27" customHeight="1" spans="1:5">
      <c r="A10385" s="43">
        <v>20765</v>
      </c>
      <c r="B10385" s="44" t="s">
        <v>20784</v>
      </c>
      <c r="C10385" s="43">
        <v>20766</v>
      </c>
      <c r="D10385" s="44" t="s">
        <v>20785</v>
      </c>
      <c r="E10385" s="46"/>
    </row>
    <row r="10386" s="42" customFormat="1" ht="27" customHeight="1" spans="1:5">
      <c r="A10386" s="43">
        <v>20767</v>
      </c>
      <c r="B10386" s="44" t="s">
        <v>20786</v>
      </c>
      <c r="C10386" s="43">
        <v>20768</v>
      </c>
      <c r="D10386" s="44" t="s">
        <v>20787</v>
      </c>
      <c r="E10386" s="46"/>
    </row>
    <row r="10387" s="42" customFormat="1" ht="27" customHeight="1" spans="1:5">
      <c r="A10387" s="43">
        <v>20769</v>
      </c>
      <c r="B10387" s="44" t="s">
        <v>20788</v>
      </c>
      <c r="C10387" s="43">
        <v>20770</v>
      </c>
      <c r="D10387" s="44" t="s">
        <v>20789</v>
      </c>
      <c r="E10387" s="46"/>
    </row>
    <row r="10388" s="42" customFormat="1" ht="27" customHeight="1" spans="1:5">
      <c r="A10388" s="43">
        <v>20771</v>
      </c>
      <c r="B10388" s="44" t="s">
        <v>20790</v>
      </c>
      <c r="C10388" s="43">
        <v>20772</v>
      </c>
      <c r="D10388" s="44" t="s">
        <v>20791</v>
      </c>
      <c r="E10388" s="46"/>
    </row>
    <row r="10389" s="42" customFormat="1" ht="27" customHeight="1" spans="1:5">
      <c r="A10389" s="43">
        <v>20773</v>
      </c>
      <c r="B10389" s="44" t="s">
        <v>20792</v>
      </c>
      <c r="C10389" s="43">
        <v>20774</v>
      </c>
      <c r="D10389" s="44" t="s">
        <v>20793</v>
      </c>
      <c r="E10389" s="46"/>
    </row>
    <row r="10390" s="42" customFormat="1" ht="27" customHeight="1" spans="1:5">
      <c r="A10390" s="43">
        <v>20775</v>
      </c>
      <c r="B10390" s="44" t="s">
        <v>20794</v>
      </c>
      <c r="C10390" s="43">
        <v>20776</v>
      </c>
      <c r="D10390" s="44" t="s">
        <v>20795</v>
      </c>
      <c r="E10390" s="46"/>
    </row>
    <row r="10391" s="42" customFormat="1" ht="27" customHeight="1" spans="1:5">
      <c r="A10391" s="43">
        <v>20777</v>
      </c>
      <c r="B10391" s="44" t="s">
        <v>20796</v>
      </c>
      <c r="C10391" s="43">
        <v>20778</v>
      </c>
      <c r="D10391" s="44" t="s">
        <v>20797</v>
      </c>
      <c r="E10391" s="46"/>
    </row>
    <row r="10392" s="42" customFormat="1" ht="27" customHeight="1" spans="1:5">
      <c r="A10392" s="43">
        <v>20779</v>
      </c>
      <c r="B10392" s="44" t="s">
        <v>20798</v>
      </c>
      <c r="C10392" s="43">
        <v>20780</v>
      </c>
      <c r="D10392" s="44" t="s">
        <v>20799</v>
      </c>
      <c r="E10392" s="46"/>
    </row>
    <row r="10393" s="42" customFormat="1" ht="27" customHeight="1" spans="1:5">
      <c r="A10393" s="43">
        <v>20781</v>
      </c>
      <c r="B10393" s="44" t="s">
        <v>20800</v>
      </c>
      <c r="C10393" s="43">
        <v>20782</v>
      </c>
      <c r="D10393" s="44" t="s">
        <v>20801</v>
      </c>
      <c r="E10393" s="46"/>
    </row>
    <row r="10394" s="42" customFormat="1" ht="27" customHeight="1" spans="1:5">
      <c r="A10394" s="43">
        <v>20783</v>
      </c>
      <c r="B10394" s="44" t="s">
        <v>20802</v>
      </c>
      <c r="C10394" s="43">
        <v>20784</v>
      </c>
      <c r="D10394" s="44" t="s">
        <v>20803</v>
      </c>
      <c r="E10394" s="46"/>
    </row>
    <row r="10395" s="42" customFormat="1" ht="27" customHeight="1" spans="1:5">
      <c r="A10395" s="43">
        <v>20785</v>
      </c>
      <c r="B10395" s="44" t="s">
        <v>20804</v>
      </c>
      <c r="C10395" s="43">
        <v>20786</v>
      </c>
      <c r="D10395" s="44" t="s">
        <v>20805</v>
      </c>
      <c r="E10395" s="46"/>
    </row>
    <row r="10396" s="42" customFormat="1" ht="27" customHeight="1" spans="1:5">
      <c r="A10396" s="43">
        <v>20787</v>
      </c>
      <c r="B10396" s="44" t="s">
        <v>20806</v>
      </c>
      <c r="C10396" s="43">
        <v>20788</v>
      </c>
      <c r="D10396" s="44" t="s">
        <v>20807</v>
      </c>
      <c r="E10396" s="46"/>
    </row>
    <row r="10397" s="42" customFormat="1" ht="27" customHeight="1" spans="1:5">
      <c r="A10397" s="43">
        <v>20789</v>
      </c>
      <c r="B10397" s="44" t="s">
        <v>20808</v>
      </c>
      <c r="C10397" s="43">
        <v>20790</v>
      </c>
      <c r="D10397" s="44" t="s">
        <v>20809</v>
      </c>
      <c r="E10397" s="46"/>
    </row>
    <row r="10398" s="42" customFormat="1" ht="27" customHeight="1" spans="1:5">
      <c r="A10398" s="43">
        <v>20791</v>
      </c>
      <c r="B10398" s="44" t="s">
        <v>20810</v>
      </c>
      <c r="C10398" s="43">
        <v>20792</v>
      </c>
      <c r="D10398" s="44" t="s">
        <v>20811</v>
      </c>
      <c r="E10398" s="46"/>
    </row>
    <row r="10399" s="42" customFormat="1" ht="27" customHeight="1" spans="1:5">
      <c r="A10399" s="43">
        <v>20793</v>
      </c>
      <c r="B10399" s="44" t="s">
        <v>20812</v>
      </c>
      <c r="C10399" s="43">
        <v>20794</v>
      </c>
      <c r="D10399" s="44" t="s">
        <v>20813</v>
      </c>
      <c r="E10399" s="46"/>
    </row>
    <row r="10400" s="42" customFormat="1" ht="27" customHeight="1" spans="1:5">
      <c r="A10400" s="43">
        <v>20795</v>
      </c>
      <c r="B10400" s="44" t="s">
        <v>20814</v>
      </c>
      <c r="C10400" s="43">
        <v>20796</v>
      </c>
      <c r="D10400" s="44" t="s">
        <v>20815</v>
      </c>
      <c r="E10400" s="46"/>
    </row>
    <row r="10401" s="42" customFormat="1" ht="27" customHeight="1" spans="1:5">
      <c r="A10401" s="43">
        <v>20797</v>
      </c>
      <c r="B10401" s="44" t="s">
        <v>20816</v>
      </c>
      <c r="C10401" s="43">
        <v>20798</v>
      </c>
      <c r="D10401" s="44" t="s">
        <v>20817</v>
      </c>
      <c r="E10401" s="46"/>
    </row>
    <row r="10402" s="42" customFormat="1" ht="27" customHeight="1" spans="1:5">
      <c r="A10402" s="43">
        <v>20799</v>
      </c>
      <c r="B10402" s="44" t="s">
        <v>20818</v>
      </c>
      <c r="C10402" s="43">
        <v>20800</v>
      </c>
      <c r="D10402" s="44" t="s">
        <v>20819</v>
      </c>
      <c r="E10402" s="46"/>
    </row>
    <row r="10403" s="42" customFormat="1" ht="27" customHeight="1" spans="1:5">
      <c r="A10403" s="43">
        <v>20801</v>
      </c>
      <c r="B10403" s="44" t="s">
        <v>20820</v>
      </c>
      <c r="C10403" s="43">
        <v>20802</v>
      </c>
      <c r="D10403" s="44" t="s">
        <v>20821</v>
      </c>
      <c r="E10403" s="46"/>
    </row>
    <row r="10404" s="42" customFormat="1" ht="27" customHeight="1" spans="1:5">
      <c r="A10404" s="43">
        <v>20803</v>
      </c>
      <c r="B10404" s="44" t="s">
        <v>20822</v>
      </c>
      <c r="C10404" s="43">
        <v>20804</v>
      </c>
      <c r="D10404" s="44" t="s">
        <v>20823</v>
      </c>
      <c r="E10404" s="46"/>
    </row>
    <row r="10405" s="42" customFormat="1" ht="27" customHeight="1" spans="1:5">
      <c r="A10405" s="43">
        <v>20805</v>
      </c>
      <c r="B10405" s="44" t="s">
        <v>20824</v>
      </c>
      <c r="C10405" s="43">
        <v>20806</v>
      </c>
      <c r="D10405" s="44" t="s">
        <v>20825</v>
      </c>
      <c r="E10405" s="46"/>
    </row>
    <row r="10406" s="42" customFormat="1" ht="27" customHeight="1" spans="1:5">
      <c r="A10406" s="43">
        <v>20807</v>
      </c>
      <c r="B10406" s="44" t="s">
        <v>20826</v>
      </c>
      <c r="C10406" s="43">
        <v>20808</v>
      </c>
      <c r="D10406" s="44" t="s">
        <v>20827</v>
      </c>
      <c r="E10406" s="46"/>
    </row>
    <row r="10407" s="42" customFormat="1" ht="27" customHeight="1" spans="1:5">
      <c r="A10407" s="43">
        <v>20809</v>
      </c>
      <c r="B10407" s="44" t="s">
        <v>20828</v>
      </c>
      <c r="C10407" s="43">
        <v>20810</v>
      </c>
      <c r="D10407" s="44" t="s">
        <v>20829</v>
      </c>
      <c r="E10407" s="46"/>
    </row>
    <row r="10408" s="42" customFormat="1" ht="27" customHeight="1" spans="1:5">
      <c r="A10408" s="43">
        <v>20811</v>
      </c>
      <c r="B10408" s="44" t="s">
        <v>20830</v>
      </c>
      <c r="C10408" s="43">
        <v>20812</v>
      </c>
      <c r="D10408" s="44" t="s">
        <v>20831</v>
      </c>
      <c r="E10408" s="46"/>
    </row>
    <row r="10409" s="42" customFormat="1" ht="27" customHeight="1" spans="1:5">
      <c r="A10409" s="43">
        <v>20813</v>
      </c>
      <c r="B10409" s="44" t="s">
        <v>20832</v>
      </c>
      <c r="C10409" s="43">
        <v>20814</v>
      </c>
      <c r="D10409" s="44" t="s">
        <v>20833</v>
      </c>
      <c r="E10409" s="46"/>
    </row>
    <row r="10410" s="42" customFormat="1" ht="27" customHeight="1" spans="1:5">
      <c r="A10410" s="43">
        <v>20815</v>
      </c>
      <c r="B10410" s="44" t="s">
        <v>20834</v>
      </c>
      <c r="C10410" s="43">
        <v>20816</v>
      </c>
      <c r="D10410" s="44" t="s">
        <v>20835</v>
      </c>
      <c r="E10410" s="46"/>
    </row>
    <row r="10411" s="42" customFormat="1" ht="27" customHeight="1" spans="1:5">
      <c r="A10411" s="43">
        <v>20817</v>
      </c>
      <c r="B10411" s="44" t="s">
        <v>20836</v>
      </c>
      <c r="C10411" s="43">
        <v>20818</v>
      </c>
      <c r="D10411" s="44" t="s">
        <v>20837</v>
      </c>
      <c r="E10411" s="46"/>
    </row>
    <row r="10412" s="42" customFormat="1" ht="27" customHeight="1" spans="1:5">
      <c r="A10412" s="43">
        <v>20819</v>
      </c>
      <c r="B10412" s="44" t="s">
        <v>20838</v>
      </c>
      <c r="C10412" s="43">
        <v>20820</v>
      </c>
      <c r="D10412" s="44" t="s">
        <v>20839</v>
      </c>
      <c r="E10412" s="46"/>
    </row>
    <row r="10413" s="42" customFormat="1" ht="27" customHeight="1" spans="1:5">
      <c r="A10413" s="43">
        <v>20821</v>
      </c>
      <c r="B10413" s="44" t="s">
        <v>20840</v>
      </c>
      <c r="C10413" s="43">
        <v>20822</v>
      </c>
      <c r="D10413" s="44" t="s">
        <v>20841</v>
      </c>
      <c r="E10413" s="46"/>
    </row>
    <row r="10414" s="42" customFormat="1" ht="27" customHeight="1" spans="1:5">
      <c r="A10414" s="43">
        <v>20823</v>
      </c>
      <c r="B10414" s="44" t="s">
        <v>20842</v>
      </c>
      <c r="C10414" s="43">
        <v>20824</v>
      </c>
      <c r="D10414" s="44" t="s">
        <v>20843</v>
      </c>
      <c r="E10414" s="46"/>
    </row>
    <row r="10415" s="42" customFormat="1" ht="27" customHeight="1" spans="1:5">
      <c r="A10415" s="43">
        <v>20825</v>
      </c>
      <c r="B10415" s="44" t="s">
        <v>20844</v>
      </c>
      <c r="C10415" s="43">
        <v>20826</v>
      </c>
      <c r="D10415" s="44" t="s">
        <v>20845</v>
      </c>
      <c r="E10415" s="46"/>
    </row>
    <row r="10416" s="42" customFormat="1" ht="27" customHeight="1" spans="1:5">
      <c r="A10416" s="43">
        <v>20827</v>
      </c>
      <c r="B10416" s="44" t="s">
        <v>20846</v>
      </c>
      <c r="C10416" s="43">
        <v>20828</v>
      </c>
      <c r="D10416" s="44" t="s">
        <v>20847</v>
      </c>
      <c r="E10416" s="46"/>
    </row>
    <row r="10417" s="42" customFormat="1" ht="27" customHeight="1" spans="1:5">
      <c r="A10417" s="43">
        <v>20829</v>
      </c>
      <c r="B10417" s="44" t="s">
        <v>20848</v>
      </c>
      <c r="C10417" s="43">
        <v>20830</v>
      </c>
      <c r="D10417" s="44" t="s">
        <v>20849</v>
      </c>
      <c r="E10417" s="46"/>
    </row>
    <row r="10418" s="42" customFormat="1" ht="27" customHeight="1" spans="1:5">
      <c r="A10418" s="43">
        <v>20831</v>
      </c>
      <c r="B10418" s="44" t="s">
        <v>20850</v>
      </c>
      <c r="C10418" s="43">
        <v>20832</v>
      </c>
      <c r="D10418" s="44" t="s">
        <v>20851</v>
      </c>
      <c r="E10418" s="46"/>
    </row>
    <row r="10419" s="42" customFormat="1" ht="27" customHeight="1" spans="1:5">
      <c r="A10419" s="43">
        <v>20833</v>
      </c>
      <c r="B10419" s="44" t="s">
        <v>20852</v>
      </c>
      <c r="C10419" s="43">
        <v>20834</v>
      </c>
      <c r="D10419" s="44" t="s">
        <v>20853</v>
      </c>
      <c r="E10419" s="46"/>
    </row>
    <row r="10420" s="42" customFormat="1" ht="27" customHeight="1" spans="1:5">
      <c r="A10420" s="43">
        <v>20835</v>
      </c>
      <c r="B10420" s="44" t="s">
        <v>20854</v>
      </c>
      <c r="C10420" s="43">
        <v>20836</v>
      </c>
      <c r="D10420" s="44" t="s">
        <v>20855</v>
      </c>
      <c r="E10420" s="46"/>
    </row>
    <row r="10421" s="42" customFormat="1" ht="27" customHeight="1" spans="1:5">
      <c r="A10421" s="43">
        <v>20837</v>
      </c>
      <c r="B10421" s="44" t="s">
        <v>20856</v>
      </c>
      <c r="C10421" s="43">
        <v>20838</v>
      </c>
      <c r="D10421" s="44" t="s">
        <v>20857</v>
      </c>
      <c r="E10421" s="46"/>
    </row>
    <row r="10422" s="42" customFormat="1" ht="27" customHeight="1" spans="1:5">
      <c r="A10422" s="43">
        <v>20839</v>
      </c>
      <c r="B10422" s="44" t="s">
        <v>20858</v>
      </c>
      <c r="C10422" s="43">
        <v>20840</v>
      </c>
      <c r="D10422" s="44" t="s">
        <v>20859</v>
      </c>
      <c r="E10422" s="46"/>
    </row>
    <row r="10423" s="42" customFormat="1" ht="27" customHeight="1" spans="1:5">
      <c r="A10423" s="43">
        <v>20841</v>
      </c>
      <c r="B10423" s="44" t="s">
        <v>20860</v>
      </c>
      <c r="C10423" s="43">
        <v>20842</v>
      </c>
      <c r="D10423" s="44" t="s">
        <v>20861</v>
      </c>
      <c r="E10423" s="46"/>
    </row>
    <row r="10424" s="42" customFormat="1" ht="27" customHeight="1" spans="1:5">
      <c r="A10424" s="43">
        <v>20843</v>
      </c>
      <c r="B10424" s="44" t="s">
        <v>20862</v>
      </c>
      <c r="C10424" s="43">
        <v>20844</v>
      </c>
      <c r="D10424" s="44" t="s">
        <v>20863</v>
      </c>
      <c r="E10424" s="46"/>
    </row>
    <row r="10425" s="42" customFormat="1" ht="27" customHeight="1" spans="1:5">
      <c r="A10425" s="43">
        <v>20845</v>
      </c>
      <c r="B10425" s="44" t="s">
        <v>20864</v>
      </c>
      <c r="C10425" s="43">
        <v>20846</v>
      </c>
      <c r="D10425" s="44" t="s">
        <v>20865</v>
      </c>
      <c r="E10425" s="46"/>
    </row>
    <row r="10426" s="42" customFormat="1" ht="27" customHeight="1" spans="1:5">
      <c r="A10426" s="43">
        <v>20847</v>
      </c>
      <c r="B10426" s="44" t="s">
        <v>20866</v>
      </c>
      <c r="C10426" s="43">
        <v>20848</v>
      </c>
      <c r="D10426" s="44" t="s">
        <v>20867</v>
      </c>
      <c r="E10426" s="46"/>
    </row>
    <row r="10427" s="42" customFormat="1" ht="27" customHeight="1" spans="1:5">
      <c r="A10427" s="43">
        <v>20849</v>
      </c>
      <c r="B10427" s="44" t="s">
        <v>20868</v>
      </c>
      <c r="C10427" s="43">
        <v>20850</v>
      </c>
      <c r="D10427" s="44" t="s">
        <v>20869</v>
      </c>
      <c r="E10427" s="46"/>
    </row>
    <row r="10428" s="42" customFormat="1" ht="27" customHeight="1" spans="1:5">
      <c r="A10428" s="43">
        <v>20851</v>
      </c>
      <c r="B10428" s="44" t="s">
        <v>20870</v>
      </c>
      <c r="C10428" s="43">
        <v>20852</v>
      </c>
      <c r="D10428" s="44" t="s">
        <v>20871</v>
      </c>
      <c r="E10428" s="46"/>
    </row>
    <row r="10429" s="42" customFormat="1" ht="27" customHeight="1" spans="1:5">
      <c r="A10429" s="43">
        <v>20853</v>
      </c>
      <c r="B10429" s="44" t="s">
        <v>20872</v>
      </c>
      <c r="C10429" s="43">
        <v>20854</v>
      </c>
      <c r="D10429" s="44" t="s">
        <v>20873</v>
      </c>
      <c r="E10429" s="46"/>
    </row>
    <row r="10430" s="42" customFormat="1" ht="27" customHeight="1" spans="1:5">
      <c r="A10430" s="43">
        <v>20855</v>
      </c>
      <c r="B10430" s="44" t="s">
        <v>20874</v>
      </c>
      <c r="C10430" s="43">
        <v>20856</v>
      </c>
      <c r="D10430" s="44" t="s">
        <v>20875</v>
      </c>
      <c r="E10430" s="46"/>
    </row>
    <row r="10431" s="42" customFormat="1" ht="27" customHeight="1" spans="1:5">
      <c r="A10431" s="43">
        <v>20857</v>
      </c>
      <c r="B10431" s="44" t="s">
        <v>20876</v>
      </c>
      <c r="C10431" s="43">
        <v>20858</v>
      </c>
      <c r="D10431" s="44" t="s">
        <v>20877</v>
      </c>
      <c r="E10431" s="46"/>
    </row>
    <row r="10432" s="42" customFormat="1" ht="27" customHeight="1" spans="1:5">
      <c r="A10432" s="43">
        <v>20859</v>
      </c>
      <c r="B10432" s="44" t="s">
        <v>20878</v>
      </c>
      <c r="C10432" s="43">
        <v>20860</v>
      </c>
      <c r="D10432" s="44" t="s">
        <v>20879</v>
      </c>
      <c r="E10432" s="46"/>
    </row>
    <row r="10433" s="42" customFormat="1" ht="27" customHeight="1" spans="1:5">
      <c r="A10433" s="43">
        <v>20861</v>
      </c>
      <c r="B10433" s="44" t="s">
        <v>20880</v>
      </c>
      <c r="C10433" s="43">
        <v>20862</v>
      </c>
      <c r="D10433" s="44" t="s">
        <v>20881</v>
      </c>
      <c r="E10433" s="46"/>
    </row>
    <row r="10434" s="42" customFormat="1" ht="27" customHeight="1" spans="1:5">
      <c r="A10434" s="43">
        <v>20863</v>
      </c>
      <c r="B10434" s="44" t="s">
        <v>20882</v>
      </c>
      <c r="C10434" s="43">
        <v>20864</v>
      </c>
      <c r="D10434" s="44" t="s">
        <v>20883</v>
      </c>
      <c r="E10434" s="46"/>
    </row>
    <row r="10435" s="42" customFormat="1" ht="27" customHeight="1" spans="1:5">
      <c r="A10435" s="43">
        <v>20865</v>
      </c>
      <c r="B10435" s="44" t="s">
        <v>20884</v>
      </c>
      <c r="C10435" s="43">
        <v>20866</v>
      </c>
      <c r="D10435" s="44" t="s">
        <v>20885</v>
      </c>
      <c r="E10435" s="46"/>
    </row>
    <row r="10436" s="42" customFormat="1" ht="27" customHeight="1" spans="1:5">
      <c r="A10436" s="43">
        <v>20867</v>
      </c>
      <c r="B10436" s="44" t="s">
        <v>20886</v>
      </c>
      <c r="C10436" s="43">
        <v>20868</v>
      </c>
      <c r="D10436" s="44" t="s">
        <v>20887</v>
      </c>
      <c r="E10436" s="46"/>
    </row>
    <row r="10437" s="42" customFormat="1" ht="27" customHeight="1" spans="1:5">
      <c r="A10437" s="43">
        <v>20869</v>
      </c>
      <c r="B10437" s="44" t="s">
        <v>20888</v>
      </c>
      <c r="C10437" s="43">
        <v>20870</v>
      </c>
      <c r="D10437" s="44" t="s">
        <v>20889</v>
      </c>
      <c r="E10437" s="46"/>
    </row>
    <row r="10438" s="42" customFormat="1" ht="27" customHeight="1" spans="1:5">
      <c r="A10438" s="43">
        <v>20871</v>
      </c>
      <c r="B10438" s="44" t="s">
        <v>20890</v>
      </c>
      <c r="C10438" s="43">
        <v>20872</v>
      </c>
      <c r="D10438" s="44" t="s">
        <v>20891</v>
      </c>
      <c r="E10438" s="46"/>
    </row>
    <row r="10439" s="42" customFormat="1" ht="27" customHeight="1" spans="1:5">
      <c r="A10439" s="43">
        <v>20873</v>
      </c>
      <c r="B10439" s="44" t="s">
        <v>20892</v>
      </c>
      <c r="C10439" s="43">
        <v>20874</v>
      </c>
      <c r="D10439" s="44" t="s">
        <v>20893</v>
      </c>
      <c r="E10439" s="46"/>
    </row>
    <row r="10440" s="42" customFormat="1" ht="27" customHeight="1" spans="1:5">
      <c r="A10440" s="43">
        <v>20875</v>
      </c>
      <c r="B10440" s="44" t="s">
        <v>20894</v>
      </c>
      <c r="C10440" s="43">
        <v>20876</v>
      </c>
      <c r="D10440" s="44" t="s">
        <v>20895</v>
      </c>
      <c r="E10440" s="46"/>
    </row>
    <row r="10441" s="42" customFormat="1" ht="27" customHeight="1" spans="1:5">
      <c r="A10441" s="43">
        <v>20877</v>
      </c>
      <c r="B10441" s="44" t="s">
        <v>20896</v>
      </c>
      <c r="C10441" s="43">
        <v>20878</v>
      </c>
      <c r="D10441" s="44" t="s">
        <v>20897</v>
      </c>
      <c r="E10441" s="46"/>
    </row>
    <row r="10442" s="42" customFormat="1" ht="27" customHeight="1" spans="1:5">
      <c r="A10442" s="43">
        <v>20879</v>
      </c>
      <c r="B10442" s="44" t="s">
        <v>20898</v>
      </c>
      <c r="C10442" s="43">
        <v>20880</v>
      </c>
      <c r="D10442" s="44" t="s">
        <v>20899</v>
      </c>
      <c r="E10442" s="46"/>
    </row>
    <row r="10443" s="42" customFormat="1" ht="27" customHeight="1" spans="1:5">
      <c r="A10443" s="43">
        <v>20881</v>
      </c>
      <c r="B10443" s="44" t="s">
        <v>20900</v>
      </c>
      <c r="C10443" s="43">
        <v>20882</v>
      </c>
      <c r="D10443" s="44" t="s">
        <v>20901</v>
      </c>
      <c r="E10443" s="46"/>
    </row>
    <row r="10444" s="42" customFormat="1" ht="27" customHeight="1" spans="1:5">
      <c r="A10444" s="43">
        <v>20883</v>
      </c>
      <c r="B10444" s="44" t="s">
        <v>20902</v>
      </c>
      <c r="C10444" s="43">
        <v>20884</v>
      </c>
      <c r="D10444" s="44" t="s">
        <v>20903</v>
      </c>
      <c r="E10444" s="46"/>
    </row>
    <row r="10445" s="42" customFormat="1" ht="27" customHeight="1" spans="1:5">
      <c r="A10445" s="43">
        <v>20885</v>
      </c>
      <c r="B10445" s="44" t="s">
        <v>20904</v>
      </c>
      <c r="C10445" s="43">
        <v>20886</v>
      </c>
      <c r="D10445" s="44" t="s">
        <v>20905</v>
      </c>
      <c r="E10445" s="46"/>
    </row>
    <row r="10446" s="42" customFormat="1" ht="27" customHeight="1" spans="1:5">
      <c r="A10446" s="43">
        <v>20887</v>
      </c>
      <c r="B10446" s="44" t="s">
        <v>20906</v>
      </c>
      <c r="C10446" s="43">
        <v>20888</v>
      </c>
      <c r="D10446" s="44" t="s">
        <v>20907</v>
      </c>
      <c r="E10446" s="46"/>
    </row>
    <row r="10447" s="42" customFormat="1" ht="27" customHeight="1" spans="1:5">
      <c r="A10447" s="43">
        <v>20889</v>
      </c>
      <c r="B10447" s="44" t="s">
        <v>20908</v>
      </c>
      <c r="C10447" s="43">
        <v>20890</v>
      </c>
      <c r="D10447" s="44" t="s">
        <v>20909</v>
      </c>
      <c r="E10447" s="46"/>
    </row>
    <row r="10448" s="42" customFormat="1" ht="27" customHeight="1" spans="1:5">
      <c r="A10448" s="43">
        <v>20891</v>
      </c>
      <c r="B10448" s="44" t="s">
        <v>20910</v>
      </c>
      <c r="C10448" s="43">
        <v>20892</v>
      </c>
      <c r="D10448" s="44" t="s">
        <v>20911</v>
      </c>
      <c r="E10448" s="46"/>
    </row>
    <row r="10449" s="42" customFormat="1" ht="27" customHeight="1" spans="1:5">
      <c r="A10449" s="43">
        <v>20893</v>
      </c>
      <c r="B10449" s="44" t="s">
        <v>20912</v>
      </c>
      <c r="C10449" s="43">
        <v>20894</v>
      </c>
      <c r="D10449" s="44" t="s">
        <v>20913</v>
      </c>
      <c r="E10449" s="46"/>
    </row>
    <row r="10450" s="42" customFormat="1" ht="27" customHeight="1" spans="1:5">
      <c r="A10450" s="43">
        <v>20895</v>
      </c>
      <c r="B10450" s="44" t="s">
        <v>20914</v>
      </c>
      <c r="C10450" s="43">
        <v>20896</v>
      </c>
      <c r="D10450" s="44" t="s">
        <v>20915</v>
      </c>
      <c r="E10450" s="46"/>
    </row>
    <row r="10451" s="42" customFormat="1" ht="27" customHeight="1" spans="1:5">
      <c r="A10451" s="43">
        <v>20897</v>
      </c>
      <c r="B10451" s="44" t="s">
        <v>20916</v>
      </c>
      <c r="C10451" s="43">
        <v>20898</v>
      </c>
      <c r="D10451" s="44" t="s">
        <v>20917</v>
      </c>
      <c r="E10451" s="46"/>
    </row>
    <row r="10452" s="42" customFormat="1" ht="27" customHeight="1" spans="1:5">
      <c r="A10452" s="43">
        <v>20899</v>
      </c>
      <c r="B10452" s="44" t="s">
        <v>20918</v>
      </c>
      <c r="C10452" s="43">
        <v>20900</v>
      </c>
      <c r="D10452" s="44" t="s">
        <v>20919</v>
      </c>
      <c r="E10452" s="46"/>
    </row>
    <row r="10453" s="42" customFormat="1" ht="27" customHeight="1" spans="1:5">
      <c r="A10453" s="43">
        <v>20901</v>
      </c>
      <c r="B10453" s="44" t="s">
        <v>20920</v>
      </c>
      <c r="C10453" s="43">
        <v>20902</v>
      </c>
      <c r="D10453" s="44" t="s">
        <v>20921</v>
      </c>
      <c r="E10453" s="46"/>
    </row>
    <row r="10454" s="42" customFormat="1" ht="27" customHeight="1" spans="1:5">
      <c r="A10454" s="43">
        <v>20903</v>
      </c>
      <c r="B10454" s="44" t="s">
        <v>20922</v>
      </c>
      <c r="C10454" s="43">
        <v>20904</v>
      </c>
      <c r="D10454" s="44" t="s">
        <v>20923</v>
      </c>
      <c r="E10454" s="46"/>
    </row>
    <row r="10455" s="42" customFormat="1" ht="27" customHeight="1" spans="1:5">
      <c r="A10455" s="43">
        <v>20905</v>
      </c>
      <c r="B10455" s="44" t="s">
        <v>20924</v>
      </c>
      <c r="C10455" s="43">
        <v>20906</v>
      </c>
      <c r="D10455" s="44" t="s">
        <v>20925</v>
      </c>
      <c r="E10455" s="46"/>
    </row>
    <row r="10456" s="42" customFormat="1" ht="27" customHeight="1" spans="1:5">
      <c r="A10456" s="43">
        <v>20907</v>
      </c>
      <c r="B10456" s="44" t="s">
        <v>20926</v>
      </c>
      <c r="C10456" s="43">
        <v>20908</v>
      </c>
      <c r="D10456" s="44" t="s">
        <v>20927</v>
      </c>
      <c r="E10456" s="46"/>
    </row>
    <row r="10457" s="42" customFormat="1" ht="27" customHeight="1" spans="1:5">
      <c r="A10457" s="43">
        <v>20909</v>
      </c>
      <c r="B10457" s="44" t="s">
        <v>20928</v>
      </c>
      <c r="C10457" s="43">
        <v>20910</v>
      </c>
      <c r="D10457" s="44" t="s">
        <v>20929</v>
      </c>
      <c r="E10457" s="46"/>
    </row>
    <row r="10458" s="42" customFormat="1" ht="27" customHeight="1" spans="1:5">
      <c r="A10458" s="43">
        <v>20911</v>
      </c>
      <c r="B10458" s="44" t="s">
        <v>20930</v>
      </c>
      <c r="C10458" s="43">
        <v>20912</v>
      </c>
      <c r="D10458" s="44" t="s">
        <v>20931</v>
      </c>
      <c r="E10458" s="46"/>
    </row>
    <row r="10459" s="42" customFormat="1" ht="27" customHeight="1" spans="1:5">
      <c r="A10459" s="43">
        <v>20913</v>
      </c>
      <c r="B10459" s="44" t="s">
        <v>20932</v>
      </c>
      <c r="C10459" s="43">
        <v>20914</v>
      </c>
      <c r="D10459" s="44" t="s">
        <v>20933</v>
      </c>
      <c r="E10459" s="46"/>
    </row>
    <row r="10460" s="42" customFormat="1" ht="27" customHeight="1" spans="1:5">
      <c r="A10460" s="43">
        <v>20915</v>
      </c>
      <c r="B10460" s="44" t="s">
        <v>20934</v>
      </c>
      <c r="C10460" s="43">
        <v>20916</v>
      </c>
      <c r="D10460" s="44" t="s">
        <v>20935</v>
      </c>
      <c r="E10460" s="46"/>
    </row>
    <row r="10461" s="42" customFormat="1" ht="27" customHeight="1" spans="1:5">
      <c r="A10461" s="43">
        <v>20917</v>
      </c>
      <c r="B10461" s="44" t="s">
        <v>20936</v>
      </c>
      <c r="C10461" s="43">
        <v>20918</v>
      </c>
      <c r="D10461" s="44" t="s">
        <v>20937</v>
      </c>
      <c r="E10461" s="46"/>
    </row>
    <row r="10462" s="42" customFormat="1" ht="27" customHeight="1" spans="1:5">
      <c r="A10462" s="43">
        <v>20919</v>
      </c>
      <c r="B10462" s="44" t="s">
        <v>20938</v>
      </c>
      <c r="C10462" s="43">
        <v>20920</v>
      </c>
      <c r="D10462" s="44" t="s">
        <v>20939</v>
      </c>
      <c r="E10462" s="46"/>
    </row>
    <row r="10463" s="42" customFormat="1" ht="27" customHeight="1" spans="1:5">
      <c r="A10463" s="43">
        <v>20921</v>
      </c>
      <c r="B10463" s="44" t="s">
        <v>20940</v>
      </c>
      <c r="C10463" s="43">
        <v>20922</v>
      </c>
      <c r="D10463" s="44" t="s">
        <v>20941</v>
      </c>
      <c r="E10463" s="46"/>
    </row>
    <row r="10464" s="42" customFormat="1" ht="27" customHeight="1" spans="1:5">
      <c r="A10464" s="43">
        <v>20923</v>
      </c>
      <c r="B10464" s="44" t="s">
        <v>20942</v>
      </c>
      <c r="C10464" s="43">
        <v>20924</v>
      </c>
      <c r="D10464" s="44" t="s">
        <v>20943</v>
      </c>
      <c r="E10464" s="46"/>
    </row>
    <row r="10465" s="42" customFormat="1" ht="27" customHeight="1" spans="1:5">
      <c r="A10465" s="43">
        <v>20925</v>
      </c>
      <c r="B10465" s="44" t="s">
        <v>20944</v>
      </c>
      <c r="C10465" s="43">
        <v>20926</v>
      </c>
      <c r="D10465" s="44" t="s">
        <v>20945</v>
      </c>
      <c r="E10465" s="46"/>
    </row>
    <row r="10466" s="42" customFormat="1" ht="27" customHeight="1" spans="1:5">
      <c r="A10466" s="43">
        <v>20927</v>
      </c>
      <c r="B10466" s="44" t="s">
        <v>20946</v>
      </c>
      <c r="C10466" s="43">
        <v>20928</v>
      </c>
      <c r="D10466" s="44" t="s">
        <v>20947</v>
      </c>
      <c r="E10466" s="46"/>
    </row>
    <row r="10467" s="42" customFormat="1" ht="27" customHeight="1" spans="1:5">
      <c r="A10467" s="43">
        <v>20929</v>
      </c>
      <c r="B10467" s="44" t="s">
        <v>20948</v>
      </c>
      <c r="C10467" s="43">
        <v>20930</v>
      </c>
      <c r="D10467" s="44" t="s">
        <v>20949</v>
      </c>
      <c r="E10467" s="46"/>
    </row>
    <row r="10468" s="42" customFormat="1" ht="27" customHeight="1" spans="1:5">
      <c r="A10468" s="43">
        <v>20931</v>
      </c>
      <c r="B10468" s="44" t="s">
        <v>20950</v>
      </c>
      <c r="C10468" s="43">
        <v>20932</v>
      </c>
      <c r="D10468" s="44" t="s">
        <v>20951</v>
      </c>
      <c r="E10468" s="46"/>
    </row>
    <row r="10469" s="42" customFormat="1" ht="27" customHeight="1" spans="1:5">
      <c r="A10469" s="43">
        <v>20933</v>
      </c>
      <c r="B10469" s="44" t="s">
        <v>20952</v>
      </c>
      <c r="C10469" s="43">
        <v>20934</v>
      </c>
      <c r="D10469" s="44" t="s">
        <v>20953</v>
      </c>
      <c r="E10469" s="46"/>
    </row>
    <row r="10470" s="42" customFormat="1" ht="27" customHeight="1" spans="1:5">
      <c r="A10470" s="43">
        <v>20935</v>
      </c>
      <c r="B10470" s="44" t="s">
        <v>20954</v>
      </c>
      <c r="C10470" s="43">
        <v>20936</v>
      </c>
      <c r="D10470" s="44" t="s">
        <v>20955</v>
      </c>
      <c r="E10470" s="46"/>
    </row>
    <row r="10471" s="42" customFormat="1" ht="27" customHeight="1" spans="1:5">
      <c r="A10471" s="43">
        <v>20937</v>
      </c>
      <c r="B10471" s="44" t="s">
        <v>20956</v>
      </c>
      <c r="C10471" s="43">
        <v>20938</v>
      </c>
      <c r="D10471" s="44" t="s">
        <v>20957</v>
      </c>
      <c r="E10471" s="46"/>
    </row>
    <row r="10472" s="42" customFormat="1" ht="27" customHeight="1" spans="1:5">
      <c r="A10472" s="43">
        <v>20939</v>
      </c>
      <c r="B10472" s="44" t="s">
        <v>20958</v>
      </c>
      <c r="C10472" s="43">
        <v>20940</v>
      </c>
      <c r="D10472" s="44" t="s">
        <v>20959</v>
      </c>
      <c r="E10472" s="46"/>
    </row>
    <row r="10473" s="42" customFormat="1" ht="27" customHeight="1" spans="1:5">
      <c r="A10473" s="43">
        <v>20941</v>
      </c>
      <c r="B10473" s="44" t="s">
        <v>20960</v>
      </c>
      <c r="C10473" s="43">
        <v>20942</v>
      </c>
      <c r="D10473" s="44" t="s">
        <v>20961</v>
      </c>
      <c r="E10473" s="46"/>
    </row>
    <row r="10474" s="42" customFormat="1" ht="27" customHeight="1" spans="1:5">
      <c r="A10474" s="43">
        <v>20943</v>
      </c>
      <c r="B10474" s="44" t="s">
        <v>20962</v>
      </c>
      <c r="C10474" s="43">
        <v>20944</v>
      </c>
      <c r="D10474" s="44" t="s">
        <v>20963</v>
      </c>
      <c r="E10474" s="46"/>
    </row>
    <row r="10475" s="42" customFormat="1" ht="27" customHeight="1" spans="1:5">
      <c r="A10475" s="43">
        <v>20945</v>
      </c>
      <c r="B10475" s="44" t="s">
        <v>20964</v>
      </c>
      <c r="C10475" s="43">
        <v>20946</v>
      </c>
      <c r="D10475" s="44" t="s">
        <v>20965</v>
      </c>
      <c r="E10475" s="46"/>
    </row>
    <row r="10476" s="42" customFormat="1" ht="27" customHeight="1" spans="1:5">
      <c r="A10476" s="43">
        <v>20947</v>
      </c>
      <c r="B10476" s="44" t="s">
        <v>20966</v>
      </c>
      <c r="C10476" s="43">
        <v>20948</v>
      </c>
      <c r="D10476" s="44" t="s">
        <v>20967</v>
      </c>
      <c r="E10476" s="46"/>
    </row>
    <row r="10477" s="42" customFormat="1" ht="27" customHeight="1" spans="1:5">
      <c r="A10477" s="43">
        <v>20949</v>
      </c>
      <c r="B10477" s="44" t="s">
        <v>20968</v>
      </c>
      <c r="C10477" s="43">
        <v>20950</v>
      </c>
      <c r="D10477" s="44" t="s">
        <v>20969</v>
      </c>
      <c r="E10477" s="46"/>
    </row>
    <row r="10478" s="42" customFormat="1" ht="27" customHeight="1" spans="1:5">
      <c r="A10478" s="43">
        <v>20951</v>
      </c>
      <c r="B10478" s="44" t="s">
        <v>20970</v>
      </c>
      <c r="C10478" s="43">
        <v>20952</v>
      </c>
      <c r="D10478" s="44" t="s">
        <v>20971</v>
      </c>
      <c r="E10478" s="46"/>
    </row>
    <row r="10479" s="42" customFormat="1" ht="27" customHeight="1" spans="1:5">
      <c r="A10479" s="43">
        <v>20953</v>
      </c>
      <c r="B10479" s="44" t="s">
        <v>20972</v>
      </c>
      <c r="C10479" s="43">
        <v>20954</v>
      </c>
      <c r="D10479" s="44" t="s">
        <v>20973</v>
      </c>
      <c r="E10479" s="46"/>
    </row>
    <row r="10480" s="42" customFormat="1" ht="27" customHeight="1" spans="1:5">
      <c r="A10480" s="43">
        <v>20955</v>
      </c>
      <c r="B10480" s="44" t="s">
        <v>20974</v>
      </c>
      <c r="C10480" s="43">
        <v>20956</v>
      </c>
      <c r="D10480" s="44" t="s">
        <v>20975</v>
      </c>
      <c r="E10480" s="46"/>
    </row>
    <row r="10481" s="42" customFormat="1" ht="27" customHeight="1" spans="1:5">
      <c r="A10481" s="43">
        <v>20957</v>
      </c>
      <c r="B10481" s="44" t="s">
        <v>20976</v>
      </c>
      <c r="C10481" s="43">
        <v>20958</v>
      </c>
      <c r="D10481" s="44" t="s">
        <v>20977</v>
      </c>
      <c r="E10481" s="46"/>
    </row>
    <row r="10482" s="42" customFormat="1" ht="27" customHeight="1" spans="1:5">
      <c r="A10482" s="43">
        <v>20959</v>
      </c>
      <c r="B10482" s="44" t="s">
        <v>20978</v>
      </c>
      <c r="C10482" s="43">
        <v>20960</v>
      </c>
      <c r="D10482" s="44" t="s">
        <v>20979</v>
      </c>
      <c r="E10482" s="46"/>
    </row>
    <row r="10483" s="42" customFormat="1" ht="27" customHeight="1" spans="1:5">
      <c r="A10483" s="43">
        <v>20961</v>
      </c>
      <c r="B10483" s="44" t="s">
        <v>20980</v>
      </c>
      <c r="C10483" s="43">
        <v>20962</v>
      </c>
      <c r="D10483" s="44" t="s">
        <v>20981</v>
      </c>
      <c r="E10483" s="46"/>
    </row>
    <row r="10484" s="42" customFormat="1" ht="27" customHeight="1" spans="1:5">
      <c r="A10484" s="43">
        <v>20963</v>
      </c>
      <c r="B10484" s="44" t="s">
        <v>20982</v>
      </c>
      <c r="C10484" s="43">
        <v>20964</v>
      </c>
      <c r="D10484" s="44" t="s">
        <v>20983</v>
      </c>
      <c r="E10484" s="46"/>
    </row>
    <row r="10485" s="42" customFormat="1" ht="27" customHeight="1" spans="1:5">
      <c r="A10485" s="43">
        <v>20965</v>
      </c>
      <c r="B10485" s="44" t="s">
        <v>20984</v>
      </c>
      <c r="C10485" s="43">
        <v>20966</v>
      </c>
      <c r="D10485" s="44" t="s">
        <v>20985</v>
      </c>
      <c r="E10485" s="46"/>
    </row>
    <row r="10486" s="42" customFormat="1" ht="27" customHeight="1" spans="1:5">
      <c r="A10486" s="43">
        <v>20967</v>
      </c>
      <c r="B10486" s="44" t="s">
        <v>20986</v>
      </c>
      <c r="C10486" s="43">
        <v>20968</v>
      </c>
      <c r="D10486" s="44" t="s">
        <v>20987</v>
      </c>
      <c r="E10486" s="46"/>
    </row>
    <row r="10487" s="42" customFormat="1" ht="27" customHeight="1" spans="1:5">
      <c r="A10487" s="43">
        <v>20969</v>
      </c>
      <c r="B10487" s="44" t="s">
        <v>20988</v>
      </c>
      <c r="C10487" s="43">
        <v>20970</v>
      </c>
      <c r="D10487" s="44" t="s">
        <v>20989</v>
      </c>
      <c r="E10487" s="46"/>
    </row>
    <row r="10488" s="42" customFormat="1" ht="27" customHeight="1" spans="1:5">
      <c r="A10488" s="43">
        <v>20971</v>
      </c>
      <c r="B10488" s="44" t="s">
        <v>20990</v>
      </c>
      <c r="C10488" s="43">
        <v>20972</v>
      </c>
      <c r="D10488" s="44" t="s">
        <v>20991</v>
      </c>
      <c r="E10488" s="46"/>
    </row>
    <row r="10489" s="42" customFormat="1" ht="27" customHeight="1" spans="1:5">
      <c r="A10489" s="43">
        <v>20973</v>
      </c>
      <c r="B10489" s="44" t="s">
        <v>20992</v>
      </c>
      <c r="C10489" s="43">
        <v>20974</v>
      </c>
      <c r="D10489" s="44" t="s">
        <v>20993</v>
      </c>
      <c r="E10489" s="46"/>
    </row>
    <row r="10490" s="42" customFormat="1" ht="27" customHeight="1" spans="1:5">
      <c r="A10490" s="43">
        <v>20975</v>
      </c>
      <c r="B10490" s="44" t="s">
        <v>20994</v>
      </c>
      <c r="C10490" s="43">
        <v>20976</v>
      </c>
      <c r="D10490" s="44" t="s">
        <v>20995</v>
      </c>
      <c r="E10490" s="46"/>
    </row>
    <row r="10491" s="42" customFormat="1" ht="27" customHeight="1" spans="1:5">
      <c r="A10491" s="43">
        <v>20977</v>
      </c>
      <c r="B10491" s="44" t="s">
        <v>20996</v>
      </c>
      <c r="C10491" s="43">
        <v>20978</v>
      </c>
      <c r="D10491" s="44" t="s">
        <v>20997</v>
      </c>
      <c r="E10491" s="46"/>
    </row>
    <row r="10492" s="42" customFormat="1" ht="27" customHeight="1" spans="1:5">
      <c r="A10492" s="43">
        <v>20979</v>
      </c>
      <c r="B10492" s="44" t="s">
        <v>20998</v>
      </c>
      <c r="C10492" s="43">
        <v>20980</v>
      </c>
      <c r="D10492" s="44" t="s">
        <v>20999</v>
      </c>
      <c r="E10492" s="46"/>
    </row>
    <row r="10493" s="42" customFormat="1" ht="27" customHeight="1" spans="1:5">
      <c r="A10493" s="43">
        <v>20981</v>
      </c>
      <c r="B10493" s="44" t="s">
        <v>21000</v>
      </c>
      <c r="C10493" s="43">
        <v>20982</v>
      </c>
      <c r="D10493" s="44" t="s">
        <v>21001</v>
      </c>
      <c r="E10493" s="46"/>
    </row>
    <row r="10494" s="42" customFormat="1" ht="27" customHeight="1" spans="1:5">
      <c r="A10494" s="43">
        <v>20983</v>
      </c>
      <c r="B10494" s="44" t="s">
        <v>21002</v>
      </c>
      <c r="C10494" s="43">
        <v>20984</v>
      </c>
      <c r="D10494" s="44" t="s">
        <v>21003</v>
      </c>
      <c r="E10494" s="46"/>
    </row>
    <row r="10495" s="42" customFormat="1" ht="27" customHeight="1" spans="1:5">
      <c r="A10495" s="43">
        <v>20985</v>
      </c>
      <c r="B10495" s="44" t="s">
        <v>21004</v>
      </c>
      <c r="C10495" s="43">
        <v>20986</v>
      </c>
      <c r="D10495" s="44" t="s">
        <v>21005</v>
      </c>
      <c r="E10495" s="46"/>
    </row>
    <row r="10496" s="42" customFormat="1" ht="27" customHeight="1" spans="1:5">
      <c r="A10496" s="43">
        <v>20987</v>
      </c>
      <c r="B10496" s="44" t="s">
        <v>21006</v>
      </c>
      <c r="C10496" s="43">
        <v>20988</v>
      </c>
      <c r="D10496" s="44" t="s">
        <v>21007</v>
      </c>
      <c r="E10496" s="46"/>
    </row>
    <row r="10497" s="42" customFormat="1" ht="27" customHeight="1" spans="1:5">
      <c r="A10497" s="43">
        <v>20989</v>
      </c>
      <c r="B10497" s="44" t="s">
        <v>21008</v>
      </c>
      <c r="C10497" s="43">
        <v>20990</v>
      </c>
      <c r="D10497" s="44" t="s">
        <v>21009</v>
      </c>
      <c r="E10497" s="46"/>
    </row>
    <row r="10498" s="42" customFormat="1" ht="27" customHeight="1" spans="1:5">
      <c r="A10498" s="43">
        <v>20991</v>
      </c>
      <c r="B10498" s="44" t="s">
        <v>21010</v>
      </c>
      <c r="C10498" s="43">
        <v>20992</v>
      </c>
      <c r="D10498" s="44" t="s">
        <v>21011</v>
      </c>
      <c r="E10498" s="46"/>
    </row>
    <row r="10499" s="42" customFormat="1" ht="27" customHeight="1" spans="1:5">
      <c r="A10499" s="43">
        <v>20993</v>
      </c>
      <c r="B10499" s="44" t="s">
        <v>21012</v>
      </c>
      <c r="C10499" s="43">
        <v>20994</v>
      </c>
      <c r="D10499" s="44" t="s">
        <v>21013</v>
      </c>
      <c r="E10499" s="46"/>
    </row>
    <row r="10500" s="42" customFormat="1" ht="27" customHeight="1" spans="1:5">
      <c r="A10500" s="43">
        <v>20995</v>
      </c>
      <c r="B10500" s="44" t="s">
        <v>21014</v>
      </c>
      <c r="C10500" s="43">
        <v>20996</v>
      </c>
      <c r="D10500" s="44" t="s">
        <v>21015</v>
      </c>
      <c r="E10500" s="46"/>
    </row>
    <row r="10501" s="42" customFormat="1" ht="27" customHeight="1" spans="1:5">
      <c r="A10501" s="43">
        <v>20997</v>
      </c>
      <c r="B10501" s="44" t="s">
        <v>21016</v>
      </c>
      <c r="C10501" s="43">
        <v>20998</v>
      </c>
      <c r="D10501" s="44" t="s">
        <v>21017</v>
      </c>
      <c r="E10501" s="46"/>
    </row>
    <row r="10502" s="42" customFormat="1" ht="27" customHeight="1" spans="1:5">
      <c r="A10502" s="43">
        <v>20999</v>
      </c>
      <c r="B10502" s="44" t="s">
        <v>21018</v>
      </c>
      <c r="C10502" s="43">
        <v>21000</v>
      </c>
      <c r="D10502" s="44" t="s">
        <v>21019</v>
      </c>
      <c r="E10502" s="46"/>
    </row>
    <row r="10503" s="42" customFormat="1" ht="27" customHeight="1" spans="1:5">
      <c r="A10503" s="43">
        <v>21001</v>
      </c>
      <c r="B10503" s="44" t="s">
        <v>21020</v>
      </c>
      <c r="C10503" s="43">
        <v>21002</v>
      </c>
      <c r="D10503" s="44" t="s">
        <v>21021</v>
      </c>
      <c r="E10503" s="46"/>
    </row>
    <row r="10504" s="42" customFormat="1" ht="27" customHeight="1" spans="1:5">
      <c r="A10504" s="43">
        <v>21003</v>
      </c>
      <c r="B10504" s="44" t="s">
        <v>21022</v>
      </c>
      <c r="C10504" s="43">
        <v>21004</v>
      </c>
      <c r="D10504" s="44" t="s">
        <v>21023</v>
      </c>
      <c r="E10504" s="46"/>
    </row>
    <row r="10505" s="42" customFormat="1" ht="27" customHeight="1" spans="1:5">
      <c r="A10505" s="43">
        <v>21005</v>
      </c>
      <c r="B10505" s="44" t="s">
        <v>21024</v>
      </c>
      <c r="C10505" s="43">
        <v>21006</v>
      </c>
      <c r="D10505" s="44" t="s">
        <v>21025</v>
      </c>
      <c r="E10505" s="46"/>
    </row>
    <row r="10506" s="42" customFormat="1" ht="27" customHeight="1" spans="1:5">
      <c r="A10506" s="43">
        <v>21007</v>
      </c>
      <c r="B10506" s="44" t="s">
        <v>21026</v>
      </c>
      <c r="C10506" s="43">
        <v>21008</v>
      </c>
      <c r="D10506" s="44" t="s">
        <v>21027</v>
      </c>
      <c r="E10506" s="46"/>
    </row>
    <row r="10507" s="42" customFormat="1" ht="27" customHeight="1" spans="1:5">
      <c r="A10507" s="43">
        <v>21009</v>
      </c>
      <c r="B10507" s="44" t="s">
        <v>21028</v>
      </c>
      <c r="C10507" s="43">
        <v>21010</v>
      </c>
      <c r="D10507" s="44" t="s">
        <v>21029</v>
      </c>
      <c r="E10507" s="46"/>
    </row>
    <row r="10508" s="42" customFormat="1" ht="27" customHeight="1" spans="1:5">
      <c r="A10508" s="43">
        <v>21011</v>
      </c>
      <c r="B10508" s="44" t="s">
        <v>21030</v>
      </c>
      <c r="C10508" s="43">
        <v>21012</v>
      </c>
      <c r="D10508" s="44" t="s">
        <v>21031</v>
      </c>
      <c r="E10508" s="46"/>
    </row>
    <row r="10509" s="42" customFormat="1" ht="27" customHeight="1" spans="1:5">
      <c r="A10509" s="43">
        <v>21013</v>
      </c>
      <c r="B10509" s="44" t="s">
        <v>21032</v>
      </c>
      <c r="C10509" s="43">
        <v>21014</v>
      </c>
      <c r="D10509" s="44" t="s">
        <v>21033</v>
      </c>
      <c r="E10509" s="46"/>
    </row>
    <row r="10510" s="42" customFormat="1" ht="27" customHeight="1" spans="1:5">
      <c r="A10510" s="43">
        <v>21015</v>
      </c>
      <c r="B10510" s="44" t="s">
        <v>21034</v>
      </c>
      <c r="C10510" s="43">
        <v>21016</v>
      </c>
      <c r="D10510" s="44" t="s">
        <v>21035</v>
      </c>
      <c r="E10510" s="46"/>
    </row>
    <row r="10511" s="42" customFormat="1" ht="27" customHeight="1" spans="1:5">
      <c r="A10511" s="43">
        <v>21017</v>
      </c>
      <c r="B10511" s="44" t="s">
        <v>21036</v>
      </c>
      <c r="C10511" s="43">
        <v>21018</v>
      </c>
      <c r="D10511" s="44" t="s">
        <v>21037</v>
      </c>
      <c r="E10511" s="46"/>
    </row>
    <row r="10512" s="42" customFormat="1" ht="27" customHeight="1" spans="1:5">
      <c r="A10512" s="43">
        <v>21019</v>
      </c>
      <c r="B10512" s="44" t="s">
        <v>21038</v>
      </c>
      <c r="C10512" s="43">
        <v>21020</v>
      </c>
      <c r="D10512" s="44" t="s">
        <v>21039</v>
      </c>
      <c r="E10512" s="46"/>
    </row>
    <row r="10513" s="42" customFormat="1" ht="27" customHeight="1" spans="1:5">
      <c r="A10513" s="43">
        <v>21021</v>
      </c>
      <c r="B10513" s="44" t="s">
        <v>21040</v>
      </c>
      <c r="C10513" s="43">
        <v>21022</v>
      </c>
      <c r="D10513" s="44" t="s">
        <v>21041</v>
      </c>
      <c r="E10513" s="46"/>
    </row>
    <row r="10514" s="42" customFormat="1" ht="27" customHeight="1" spans="1:5">
      <c r="A10514" s="43">
        <v>21023</v>
      </c>
      <c r="B10514" s="44" t="s">
        <v>21042</v>
      </c>
      <c r="C10514" s="43">
        <v>21024</v>
      </c>
      <c r="D10514" s="44" t="s">
        <v>21043</v>
      </c>
      <c r="E10514" s="46"/>
    </row>
    <row r="10515" s="42" customFormat="1" ht="27" customHeight="1" spans="1:5">
      <c r="A10515" s="43">
        <v>21025</v>
      </c>
      <c r="B10515" s="44" t="s">
        <v>21044</v>
      </c>
      <c r="C10515" s="43">
        <v>21026</v>
      </c>
      <c r="D10515" s="44" t="s">
        <v>21045</v>
      </c>
      <c r="E10515" s="46"/>
    </row>
    <row r="10516" s="42" customFormat="1" ht="27" customHeight="1" spans="1:5">
      <c r="A10516" s="43">
        <v>21027</v>
      </c>
      <c r="B10516" s="44" t="s">
        <v>21046</v>
      </c>
      <c r="C10516" s="43">
        <v>21028</v>
      </c>
      <c r="D10516" s="44" t="s">
        <v>21047</v>
      </c>
      <c r="E10516" s="46"/>
    </row>
    <row r="10517" s="42" customFormat="1" ht="27" customHeight="1" spans="1:5">
      <c r="A10517" s="43">
        <v>21029</v>
      </c>
      <c r="B10517" s="44" t="s">
        <v>21048</v>
      </c>
      <c r="C10517" s="43">
        <v>21030</v>
      </c>
      <c r="D10517" s="44" t="s">
        <v>21049</v>
      </c>
      <c r="E10517" s="46"/>
    </row>
    <row r="10518" s="42" customFormat="1" ht="27" customHeight="1" spans="1:5">
      <c r="A10518" s="43">
        <v>21031</v>
      </c>
      <c r="B10518" s="44" t="s">
        <v>21050</v>
      </c>
      <c r="C10518" s="43">
        <v>21032</v>
      </c>
      <c r="D10518" s="44" t="s">
        <v>21051</v>
      </c>
      <c r="E10518" s="46"/>
    </row>
    <row r="10519" s="42" customFormat="1" ht="27" customHeight="1" spans="1:5">
      <c r="A10519" s="43">
        <v>21033</v>
      </c>
      <c r="B10519" s="44" t="s">
        <v>21052</v>
      </c>
      <c r="C10519" s="43">
        <v>21034</v>
      </c>
      <c r="D10519" s="44" t="s">
        <v>21053</v>
      </c>
      <c r="E10519" s="46"/>
    </row>
    <row r="10520" s="42" customFormat="1" ht="27" customHeight="1" spans="1:5">
      <c r="A10520" s="43">
        <v>21035</v>
      </c>
      <c r="B10520" s="44" t="s">
        <v>21054</v>
      </c>
      <c r="C10520" s="43">
        <v>21036</v>
      </c>
      <c r="D10520" s="44" t="s">
        <v>21055</v>
      </c>
      <c r="E10520" s="46"/>
    </row>
    <row r="10521" s="42" customFormat="1" ht="27" customHeight="1" spans="1:5">
      <c r="A10521" s="43">
        <v>21037</v>
      </c>
      <c r="B10521" s="44" t="s">
        <v>21056</v>
      </c>
      <c r="C10521" s="43">
        <v>21038</v>
      </c>
      <c r="D10521" s="44" t="s">
        <v>21057</v>
      </c>
      <c r="E10521" s="46"/>
    </row>
    <row r="10522" s="42" customFormat="1" ht="27" customHeight="1" spans="1:5">
      <c r="A10522" s="43">
        <v>21039</v>
      </c>
      <c r="B10522" s="44" t="s">
        <v>21058</v>
      </c>
      <c r="C10522" s="43">
        <v>21040</v>
      </c>
      <c r="D10522" s="44" t="s">
        <v>21059</v>
      </c>
      <c r="E10522" s="46"/>
    </row>
    <row r="10523" s="42" customFormat="1" ht="27" customHeight="1" spans="1:5">
      <c r="A10523" s="43">
        <v>21041</v>
      </c>
      <c r="B10523" s="44" t="s">
        <v>21060</v>
      </c>
      <c r="C10523" s="43">
        <v>21042</v>
      </c>
      <c r="D10523" s="44" t="s">
        <v>21061</v>
      </c>
      <c r="E10523" s="46"/>
    </row>
    <row r="10524" s="42" customFormat="1" ht="27" customHeight="1" spans="1:5">
      <c r="A10524" s="43">
        <v>21043</v>
      </c>
      <c r="B10524" s="44" t="s">
        <v>21062</v>
      </c>
      <c r="C10524" s="43">
        <v>21044</v>
      </c>
      <c r="D10524" s="44" t="s">
        <v>21063</v>
      </c>
      <c r="E10524" s="46"/>
    </row>
    <row r="10525" s="42" customFormat="1" ht="27" customHeight="1" spans="1:5">
      <c r="A10525" s="43">
        <v>21045</v>
      </c>
      <c r="B10525" s="44" t="s">
        <v>21064</v>
      </c>
      <c r="C10525" s="43">
        <v>21046</v>
      </c>
      <c r="D10525" s="44" t="s">
        <v>21065</v>
      </c>
      <c r="E10525" s="46"/>
    </row>
    <row r="10526" s="42" customFormat="1" ht="27" customHeight="1" spans="1:5">
      <c r="A10526" s="43">
        <v>21047</v>
      </c>
      <c r="B10526" s="44" t="s">
        <v>21066</v>
      </c>
      <c r="C10526" s="43">
        <v>21048</v>
      </c>
      <c r="D10526" s="44" t="s">
        <v>21067</v>
      </c>
      <c r="E10526" s="46"/>
    </row>
    <row r="10527" s="42" customFormat="1" ht="27" customHeight="1" spans="1:5">
      <c r="A10527" s="43">
        <v>21049</v>
      </c>
      <c r="B10527" s="44" t="s">
        <v>21068</v>
      </c>
      <c r="C10527" s="43">
        <v>21050</v>
      </c>
      <c r="D10527" s="44" t="s">
        <v>21069</v>
      </c>
      <c r="E10527" s="46"/>
    </row>
    <row r="10528" s="42" customFormat="1" ht="27" customHeight="1" spans="1:5">
      <c r="A10528" s="43">
        <v>21051</v>
      </c>
      <c r="B10528" s="44" t="s">
        <v>21070</v>
      </c>
      <c r="C10528" s="43">
        <v>21052</v>
      </c>
      <c r="D10528" s="44" t="s">
        <v>21071</v>
      </c>
      <c r="E10528" s="46"/>
    </row>
    <row r="10529" s="42" customFormat="1" ht="27" customHeight="1" spans="1:5">
      <c r="A10529" s="43">
        <v>21053</v>
      </c>
      <c r="B10529" s="44" t="s">
        <v>21072</v>
      </c>
      <c r="C10529" s="43">
        <v>21054</v>
      </c>
      <c r="D10529" s="44" t="s">
        <v>21073</v>
      </c>
      <c r="E10529" s="46"/>
    </row>
    <row r="10530" s="42" customFormat="1" ht="27" customHeight="1" spans="1:5">
      <c r="A10530" s="43">
        <v>21055</v>
      </c>
      <c r="B10530" s="44" t="s">
        <v>21074</v>
      </c>
      <c r="C10530" s="43">
        <v>21056</v>
      </c>
      <c r="D10530" s="44" t="s">
        <v>21075</v>
      </c>
      <c r="E10530" s="46"/>
    </row>
    <row r="10531" s="42" customFormat="1" ht="27" customHeight="1" spans="1:5">
      <c r="A10531" s="43">
        <v>21057</v>
      </c>
      <c r="B10531" s="44" t="s">
        <v>21076</v>
      </c>
      <c r="C10531" s="43">
        <v>21058</v>
      </c>
      <c r="D10531" s="44" t="s">
        <v>21077</v>
      </c>
      <c r="E10531" s="46"/>
    </row>
    <row r="10532" s="42" customFormat="1" ht="27" customHeight="1" spans="1:5">
      <c r="A10532" s="43">
        <v>21059</v>
      </c>
      <c r="B10532" s="44" t="s">
        <v>21078</v>
      </c>
      <c r="C10532" s="43">
        <v>21060</v>
      </c>
      <c r="D10532" s="44" t="s">
        <v>21079</v>
      </c>
      <c r="E10532" s="46"/>
    </row>
    <row r="10533" s="42" customFormat="1" ht="27" customHeight="1" spans="1:5">
      <c r="A10533" s="43">
        <v>21061</v>
      </c>
      <c r="B10533" s="44" t="s">
        <v>21080</v>
      </c>
      <c r="C10533" s="43">
        <v>21062</v>
      </c>
      <c r="D10533" s="44" t="s">
        <v>21081</v>
      </c>
      <c r="E10533" s="46"/>
    </row>
    <row r="10534" s="42" customFormat="1" ht="27" customHeight="1" spans="1:5">
      <c r="A10534" s="43">
        <v>21063</v>
      </c>
      <c r="B10534" s="44" t="s">
        <v>21082</v>
      </c>
      <c r="C10534" s="43">
        <v>21064</v>
      </c>
      <c r="D10534" s="44" t="s">
        <v>21083</v>
      </c>
      <c r="E10534" s="46"/>
    </row>
    <row r="10535" s="42" customFormat="1" ht="27" customHeight="1" spans="1:5">
      <c r="A10535" s="43">
        <v>21065</v>
      </c>
      <c r="B10535" s="44" t="s">
        <v>21084</v>
      </c>
      <c r="C10535" s="43">
        <v>21066</v>
      </c>
      <c r="D10535" s="44" t="s">
        <v>21085</v>
      </c>
      <c r="E10535" s="46"/>
    </row>
    <row r="10536" s="42" customFormat="1" ht="27" customHeight="1" spans="1:5">
      <c r="A10536" s="43">
        <v>21067</v>
      </c>
      <c r="B10536" s="44" t="s">
        <v>21086</v>
      </c>
      <c r="C10536" s="43">
        <v>21068</v>
      </c>
      <c r="D10536" s="44" t="s">
        <v>21087</v>
      </c>
      <c r="E10536" s="46"/>
    </row>
    <row r="10537" s="42" customFormat="1" ht="27" customHeight="1" spans="1:5">
      <c r="A10537" s="43">
        <v>21069</v>
      </c>
      <c r="B10537" s="44" t="s">
        <v>21088</v>
      </c>
      <c r="C10537" s="43">
        <v>21070</v>
      </c>
      <c r="D10537" s="44" t="s">
        <v>21089</v>
      </c>
      <c r="E10537" s="46"/>
    </row>
    <row r="10538" s="42" customFormat="1" ht="27" customHeight="1" spans="1:5">
      <c r="A10538" s="43">
        <v>21071</v>
      </c>
      <c r="B10538" s="44" t="s">
        <v>21090</v>
      </c>
      <c r="C10538" s="43">
        <v>21072</v>
      </c>
      <c r="D10538" s="44" t="s">
        <v>21091</v>
      </c>
      <c r="E10538" s="46"/>
    </row>
    <row r="10539" s="42" customFormat="1" ht="27" customHeight="1" spans="1:5">
      <c r="A10539" s="43">
        <v>21073</v>
      </c>
      <c r="B10539" s="44" t="s">
        <v>21092</v>
      </c>
      <c r="C10539" s="43">
        <v>21074</v>
      </c>
      <c r="D10539" s="44" t="s">
        <v>21093</v>
      </c>
      <c r="E10539" s="46"/>
    </row>
    <row r="10540" s="42" customFormat="1" ht="27" customHeight="1" spans="1:5">
      <c r="A10540" s="43">
        <v>21075</v>
      </c>
      <c r="B10540" s="44" t="s">
        <v>21094</v>
      </c>
      <c r="C10540" s="43">
        <v>21076</v>
      </c>
      <c r="D10540" s="44" t="s">
        <v>21095</v>
      </c>
      <c r="E10540" s="46"/>
    </row>
    <row r="10541" s="42" customFormat="1" ht="27" customHeight="1" spans="1:5">
      <c r="A10541" s="43">
        <v>21077</v>
      </c>
      <c r="B10541" s="44" t="s">
        <v>21096</v>
      </c>
      <c r="C10541" s="43">
        <v>21078</v>
      </c>
      <c r="D10541" s="44" t="s">
        <v>21097</v>
      </c>
      <c r="E10541" s="46"/>
    </row>
    <row r="10542" s="42" customFormat="1" ht="27" customHeight="1" spans="1:5">
      <c r="A10542" s="43">
        <v>21079</v>
      </c>
      <c r="B10542" s="44" t="s">
        <v>21098</v>
      </c>
      <c r="C10542" s="43">
        <v>21080</v>
      </c>
      <c r="D10542" s="44" t="s">
        <v>21099</v>
      </c>
      <c r="E10542" s="46"/>
    </row>
    <row r="10543" s="42" customFormat="1" ht="27" customHeight="1" spans="1:5">
      <c r="A10543" s="43">
        <v>21081</v>
      </c>
      <c r="B10543" s="44" t="s">
        <v>21100</v>
      </c>
      <c r="C10543" s="43">
        <v>21082</v>
      </c>
      <c r="D10543" s="44" t="s">
        <v>21101</v>
      </c>
      <c r="E10543" s="46"/>
    </row>
    <row r="10544" s="42" customFormat="1" ht="27" customHeight="1" spans="1:5">
      <c r="A10544" s="43">
        <v>21083</v>
      </c>
      <c r="B10544" s="44" t="s">
        <v>21102</v>
      </c>
      <c r="C10544" s="43">
        <v>21084</v>
      </c>
      <c r="D10544" s="44" t="s">
        <v>21103</v>
      </c>
      <c r="E10544" s="46"/>
    </row>
    <row r="10545" s="42" customFormat="1" ht="27" customHeight="1" spans="1:5">
      <c r="A10545" s="43">
        <v>21085</v>
      </c>
      <c r="B10545" s="44" t="s">
        <v>21104</v>
      </c>
      <c r="C10545" s="43">
        <v>21086</v>
      </c>
      <c r="D10545" s="44" t="s">
        <v>21105</v>
      </c>
      <c r="E10545" s="46"/>
    </row>
    <row r="10546" s="42" customFormat="1" ht="27" customHeight="1" spans="1:5">
      <c r="A10546" s="43">
        <v>21087</v>
      </c>
      <c r="B10546" s="44" t="s">
        <v>21106</v>
      </c>
      <c r="C10546" s="43">
        <v>21088</v>
      </c>
      <c r="D10546" s="44" t="s">
        <v>21107</v>
      </c>
      <c r="E10546" s="46"/>
    </row>
    <row r="10547" s="42" customFormat="1" ht="27" customHeight="1" spans="1:5">
      <c r="A10547" s="43">
        <v>21089</v>
      </c>
      <c r="B10547" s="44" t="s">
        <v>21108</v>
      </c>
      <c r="C10547" s="43">
        <v>21090</v>
      </c>
      <c r="D10547" s="44" t="s">
        <v>21109</v>
      </c>
      <c r="E10547" s="46"/>
    </row>
    <row r="10548" s="42" customFormat="1" ht="27" customHeight="1" spans="1:5">
      <c r="A10548" s="43">
        <v>21091</v>
      </c>
      <c r="B10548" s="44" t="s">
        <v>21110</v>
      </c>
      <c r="C10548" s="43">
        <v>21092</v>
      </c>
      <c r="D10548" s="44" t="s">
        <v>21111</v>
      </c>
      <c r="E10548" s="46"/>
    </row>
    <row r="10549" s="42" customFormat="1" ht="27" customHeight="1" spans="1:5">
      <c r="A10549" s="43">
        <v>21093</v>
      </c>
      <c r="B10549" s="44" t="s">
        <v>21112</v>
      </c>
      <c r="C10549" s="43">
        <v>21094</v>
      </c>
      <c r="D10549" s="44" t="s">
        <v>21113</v>
      </c>
      <c r="E10549" s="46"/>
    </row>
    <row r="10550" s="42" customFormat="1" ht="27" customHeight="1" spans="1:5">
      <c r="A10550" s="43">
        <v>21095</v>
      </c>
      <c r="B10550" s="44" t="s">
        <v>21114</v>
      </c>
      <c r="C10550" s="43">
        <v>21096</v>
      </c>
      <c r="D10550" s="44" t="s">
        <v>21115</v>
      </c>
      <c r="E10550" s="46"/>
    </row>
    <row r="10551" s="42" customFormat="1" ht="27" customHeight="1" spans="1:5">
      <c r="A10551" s="43">
        <v>21097</v>
      </c>
      <c r="B10551" s="44" t="s">
        <v>21116</v>
      </c>
      <c r="C10551" s="43">
        <v>21098</v>
      </c>
      <c r="D10551" s="44" t="s">
        <v>21117</v>
      </c>
      <c r="E10551" s="46"/>
    </row>
    <row r="10552" s="42" customFormat="1" ht="27" customHeight="1" spans="1:5">
      <c r="A10552" s="43">
        <v>21099</v>
      </c>
      <c r="B10552" s="44" t="s">
        <v>21118</v>
      </c>
      <c r="C10552" s="43">
        <v>21100</v>
      </c>
      <c r="D10552" s="44" t="s">
        <v>21119</v>
      </c>
      <c r="E10552" s="46"/>
    </row>
    <row r="10553" s="42" customFormat="1" ht="27" customHeight="1" spans="1:5">
      <c r="A10553" s="43">
        <v>21101</v>
      </c>
      <c r="B10553" s="44" t="s">
        <v>21120</v>
      </c>
      <c r="C10553" s="43">
        <v>21102</v>
      </c>
      <c r="D10553" s="44" t="s">
        <v>21121</v>
      </c>
      <c r="E10553" s="46"/>
    </row>
    <row r="10554" s="42" customFormat="1" ht="27" customHeight="1" spans="1:5">
      <c r="A10554" s="43">
        <v>21103</v>
      </c>
      <c r="B10554" s="44" t="s">
        <v>21122</v>
      </c>
      <c r="C10554" s="43">
        <v>21104</v>
      </c>
      <c r="D10554" s="44" t="s">
        <v>21123</v>
      </c>
      <c r="E10554" s="46"/>
    </row>
    <row r="10555" s="42" customFormat="1" ht="27" customHeight="1" spans="1:5">
      <c r="A10555" s="43">
        <v>21105</v>
      </c>
      <c r="B10555" s="44" t="s">
        <v>21124</v>
      </c>
      <c r="C10555" s="43">
        <v>21106</v>
      </c>
      <c r="D10555" s="44" t="s">
        <v>21125</v>
      </c>
      <c r="E10555" s="46"/>
    </row>
    <row r="10556" s="42" customFormat="1" ht="27" customHeight="1" spans="1:5">
      <c r="A10556" s="43">
        <v>21107</v>
      </c>
      <c r="B10556" s="44" t="s">
        <v>21126</v>
      </c>
      <c r="C10556" s="43">
        <v>21108</v>
      </c>
      <c r="D10556" s="44" t="s">
        <v>21127</v>
      </c>
      <c r="E10556" s="46"/>
    </row>
    <row r="10557" s="42" customFormat="1" ht="27" customHeight="1" spans="1:5">
      <c r="A10557" s="43">
        <v>21109</v>
      </c>
      <c r="B10557" s="44" t="s">
        <v>21128</v>
      </c>
      <c r="C10557" s="43">
        <v>21110</v>
      </c>
      <c r="D10557" s="44" t="s">
        <v>21129</v>
      </c>
      <c r="E10557" s="46"/>
    </row>
    <row r="10558" s="42" customFormat="1" ht="27" customHeight="1" spans="1:5">
      <c r="A10558" s="43">
        <v>21111</v>
      </c>
      <c r="B10558" s="44" t="s">
        <v>21130</v>
      </c>
      <c r="C10558" s="43">
        <v>21112</v>
      </c>
      <c r="D10558" s="44" t="s">
        <v>21131</v>
      </c>
      <c r="E10558" s="46"/>
    </row>
    <row r="10559" s="42" customFormat="1" ht="27" customHeight="1" spans="1:5">
      <c r="A10559" s="43">
        <v>21113</v>
      </c>
      <c r="B10559" s="44" t="s">
        <v>21132</v>
      </c>
      <c r="C10559" s="43">
        <v>21114</v>
      </c>
      <c r="D10559" s="44" t="s">
        <v>21133</v>
      </c>
      <c r="E10559" s="46"/>
    </row>
    <row r="10560" s="42" customFormat="1" ht="27" customHeight="1" spans="1:5">
      <c r="A10560" s="43">
        <v>21115</v>
      </c>
      <c r="B10560" s="44" t="s">
        <v>21134</v>
      </c>
      <c r="C10560" s="43">
        <v>21116</v>
      </c>
      <c r="D10560" s="44" t="s">
        <v>21135</v>
      </c>
      <c r="E10560" s="46"/>
    </row>
    <row r="10561" s="42" customFormat="1" ht="27" customHeight="1" spans="1:5">
      <c r="A10561" s="43">
        <v>21117</v>
      </c>
      <c r="B10561" s="44" t="s">
        <v>21136</v>
      </c>
      <c r="C10561" s="43">
        <v>21118</v>
      </c>
      <c r="D10561" s="44" t="s">
        <v>21137</v>
      </c>
      <c r="E10561" s="46"/>
    </row>
    <row r="10562" s="42" customFormat="1" ht="27" customHeight="1" spans="1:5">
      <c r="A10562" s="43">
        <v>21119</v>
      </c>
      <c r="B10562" s="44" t="s">
        <v>21138</v>
      </c>
      <c r="C10562" s="43">
        <v>21120</v>
      </c>
      <c r="D10562" s="44" t="s">
        <v>21139</v>
      </c>
      <c r="E10562" s="46"/>
    </row>
    <row r="10563" s="42" customFormat="1" ht="27" customHeight="1" spans="1:5">
      <c r="A10563" s="43">
        <v>21121</v>
      </c>
      <c r="B10563" s="44" t="s">
        <v>21140</v>
      </c>
      <c r="C10563" s="43">
        <v>21122</v>
      </c>
      <c r="D10563" s="44" t="s">
        <v>21141</v>
      </c>
      <c r="E10563" s="46"/>
    </row>
    <row r="10564" s="42" customFormat="1" ht="27" customHeight="1" spans="1:5">
      <c r="A10564" s="43">
        <v>21123</v>
      </c>
      <c r="B10564" s="44" t="s">
        <v>21142</v>
      </c>
      <c r="C10564" s="43">
        <v>21124</v>
      </c>
      <c r="D10564" s="44" t="s">
        <v>21143</v>
      </c>
      <c r="E10564" s="46"/>
    </row>
    <row r="10565" s="42" customFormat="1" ht="27" customHeight="1" spans="1:5">
      <c r="A10565" s="43">
        <v>21125</v>
      </c>
      <c r="B10565" s="44" t="s">
        <v>21144</v>
      </c>
      <c r="C10565" s="43">
        <v>21126</v>
      </c>
      <c r="D10565" s="44" t="s">
        <v>21145</v>
      </c>
      <c r="E10565" s="46"/>
    </row>
    <row r="10566" s="42" customFormat="1" ht="27" customHeight="1" spans="1:5">
      <c r="A10566" s="43">
        <v>21127</v>
      </c>
      <c r="B10566" s="44" t="s">
        <v>21146</v>
      </c>
      <c r="C10566" s="43">
        <v>21128</v>
      </c>
      <c r="D10566" s="44" t="s">
        <v>21147</v>
      </c>
      <c r="E10566" s="46"/>
    </row>
    <row r="10567" s="42" customFormat="1" ht="27" customHeight="1" spans="1:5">
      <c r="A10567" s="43">
        <v>21129</v>
      </c>
      <c r="B10567" s="44" t="s">
        <v>21148</v>
      </c>
      <c r="C10567" s="43">
        <v>21130</v>
      </c>
      <c r="D10567" s="44" t="s">
        <v>21149</v>
      </c>
      <c r="E10567" s="46"/>
    </row>
    <row r="10568" s="42" customFormat="1" ht="27" customHeight="1" spans="1:5">
      <c r="A10568" s="43">
        <v>21131</v>
      </c>
      <c r="B10568" s="44" t="s">
        <v>21150</v>
      </c>
      <c r="C10568" s="43">
        <v>21132</v>
      </c>
      <c r="D10568" s="44" t="s">
        <v>21151</v>
      </c>
      <c r="E10568" s="46"/>
    </row>
    <row r="10569" s="42" customFormat="1" ht="27" customHeight="1" spans="1:5">
      <c r="A10569" s="43">
        <v>21133</v>
      </c>
      <c r="B10569" s="44" t="s">
        <v>21152</v>
      </c>
      <c r="C10569" s="43">
        <v>21134</v>
      </c>
      <c r="D10569" s="44" t="s">
        <v>21153</v>
      </c>
      <c r="E10569" s="46"/>
    </row>
    <row r="10570" s="42" customFormat="1" ht="27" customHeight="1" spans="1:5">
      <c r="A10570" s="43">
        <v>21135</v>
      </c>
      <c r="B10570" s="44" t="s">
        <v>21154</v>
      </c>
      <c r="C10570" s="43">
        <v>21136</v>
      </c>
      <c r="D10570" s="44" t="s">
        <v>21155</v>
      </c>
      <c r="E10570" s="46"/>
    </row>
    <row r="10571" s="42" customFormat="1" ht="27" customHeight="1" spans="1:5">
      <c r="A10571" s="43">
        <v>21137</v>
      </c>
      <c r="B10571" s="44" t="s">
        <v>21156</v>
      </c>
      <c r="C10571" s="43">
        <v>21138</v>
      </c>
      <c r="D10571" s="44" t="s">
        <v>21157</v>
      </c>
      <c r="E10571" s="46"/>
    </row>
    <row r="10572" s="42" customFormat="1" ht="27" customHeight="1" spans="1:5">
      <c r="A10572" s="43">
        <v>21139</v>
      </c>
      <c r="B10572" s="44" t="s">
        <v>21158</v>
      </c>
      <c r="C10572" s="43">
        <v>21140</v>
      </c>
      <c r="D10572" s="44" t="s">
        <v>21159</v>
      </c>
      <c r="E10572" s="46"/>
    </row>
    <row r="10573" s="42" customFormat="1" ht="27" customHeight="1" spans="1:5">
      <c r="A10573" s="43">
        <v>21141</v>
      </c>
      <c r="B10573" s="44" t="s">
        <v>21160</v>
      </c>
      <c r="C10573" s="43">
        <v>21142</v>
      </c>
      <c r="D10573" s="44" t="s">
        <v>21161</v>
      </c>
      <c r="E10573" s="46"/>
    </row>
    <row r="10574" s="42" customFormat="1" ht="27" customHeight="1" spans="1:5">
      <c r="A10574" s="43">
        <v>21143</v>
      </c>
      <c r="B10574" s="44" t="s">
        <v>21162</v>
      </c>
      <c r="C10574" s="43">
        <v>21144</v>
      </c>
      <c r="D10574" s="44" t="s">
        <v>21163</v>
      </c>
      <c r="E10574" s="46"/>
    </row>
    <row r="10575" s="42" customFormat="1" ht="27" customHeight="1" spans="1:5">
      <c r="A10575" s="43">
        <v>21145</v>
      </c>
      <c r="B10575" s="44" t="s">
        <v>21164</v>
      </c>
      <c r="C10575" s="43">
        <v>21146</v>
      </c>
      <c r="D10575" s="44" t="s">
        <v>21165</v>
      </c>
      <c r="E10575" s="46"/>
    </row>
    <row r="10576" s="42" customFormat="1" ht="27" customHeight="1" spans="1:5">
      <c r="A10576" s="43">
        <v>21147</v>
      </c>
      <c r="B10576" s="44" t="s">
        <v>21166</v>
      </c>
      <c r="C10576" s="43">
        <v>21148</v>
      </c>
      <c r="D10576" s="44" t="s">
        <v>21167</v>
      </c>
      <c r="E10576" s="46"/>
    </row>
    <row r="10577" s="42" customFormat="1" ht="27" customHeight="1" spans="1:5">
      <c r="A10577" s="43">
        <v>21149</v>
      </c>
      <c r="B10577" s="44" t="s">
        <v>21168</v>
      </c>
      <c r="C10577" s="43">
        <v>21150</v>
      </c>
      <c r="D10577" s="44" t="s">
        <v>21169</v>
      </c>
      <c r="E10577" s="46"/>
    </row>
    <row r="10578" s="42" customFormat="1" ht="27" customHeight="1" spans="1:5">
      <c r="A10578" s="43">
        <v>21151</v>
      </c>
      <c r="B10578" s="44" t="s">
        <v>21170</v>
      </c>
      <c r="C10578" s="43">
        <v>21152</v>
      </c>
      <c r="D10578" s="44" t="s">
        <v>21171</v>
      </c>
      <c r="E10578" s="46"/>
    </row>
    <row r="10579" s="42" customFormat="1" ht="27" customHeight="1" spans="1:5">
      <c r="A10579" s="43">
        <v>21153</v>
      </c>
      <c r="B10579" s="44" t="s">
        <v>21172</v>
      </c>
      <c r="C10579" s="43">
        <v>21154</v>
      </c>
      <c r="D10579" s="44" t="s">
        <v>21173</v>
      </c>
      <c r="E10579" s="46"/>
    </row>
    <row r="10580" s="42" customFormat="1" ht="27" customHeight="1" spans="1:5">
      <c r="A10580" s="43">
        <v>21155</v>
      </c>
      <c r="B10580" s="44" t="s">
        <v>21174</v>
      </c>
      <c r="C10580" s="43">
        <v>21156</v>
      </c>
      <c r="D10580" s="44" t="s">
        <v>21175</v>
      </c>
      <c r="E10580" s="46"/>
    </row>
    <row r="10581" s="42" customFormat="1" ht="27" customHeight="1" spans="1:5">
      <c r="A10581" s="43">
        <v>21157</v>
      </c>
      <c r="B10581" s="44" t="s">
        <v>21176</v>
      </c>
      <c r="C10581" s="43">
        <v>21158</v>
      </c>
      <c r="D10581" s="44" t="s">
        <v>21177</v>
      </c>
      <c r="E10581" s="46"/>
    </row>
    <row r="10582" s="42" customFormat="1" ht="27" customHeight="1" spans="1:5">
      <c r="A10582" s="43">
        <v>21159</v>
      </c>
      <c r="B10582" s="44" t="s">
        <v>21178</v>
      </c>
      <c r="C10582" s="43">
        <v>21160</v>
      </c>
      <c r="D10582" s="44" t="s">
        <v>21179</v>
      </c>
      <c r="E10582" s="46"/>
    </row>
    <row r="10583" s="42" customFormat="1" ht="27" customHeight="1" spans="1:5">
      <c r="A10583" s="43">
        <v>21161</v>
      </c>
      <c r="B10583" s="44" t="s">
        <v>21180</v>
      </c>
      <c r="C10583" s="43">
        <v>21162</v>
      </c>
      <c r="D10583" s="44" t="s">
        <v>21181</v>
      </c>
      <c r="E10583" s="46"/>
    </row>
    <row r="10584" s="42" customFormat="1" ht="27" customHeight="1" spans="1:5">
      <c r="A10584" s="43">
        <v>21163</v>
      </c>
      <c r="B10584" s="44" t="s">
        <v>21182</v>
      </c>
      <c r="C10584" s="43">
        <v>21164</v>
      </c>
      <c r="D10584" s="44" t="s">
        <v>21183</v>
      </c>
      <c r="E10584" s="46"/>
    </row>
    <row r="10585" s="42" customFormat="1" ht="27" customHeight="1" spans="1:5">
      <c r="A10585" s="43">
        <v>21165</v>
      </c>
      <c r="B10585" s="44" t="s">
        <v>21184</v>
      </c>
      <c r="C10585" s="43">
        <v>21166</v>
      </c>
      <c r="D10585" s="44" t="s">
        <v>21185</v>
      </c>
      <c r="E10585" s="46"/>
    </row>
    <row r="10586" s="42" customFormat="1" ht="27" customHeight="1" spans="1:5">
      <c r="A10586" s="43">
        <v>21167</v>
      </c>
      <c r="B10586" s="44" t="s">
        <v>21186</v>
      </c>
      <c r="C10586" s="43">
        <v>21168</v>
      </c>
      <c r="D10586" s="44" t="s">
        <v>21187</v>
      </c>
      <c r="E10586" s="46"/>
    </row>
    <row r="10587" s="42" customFormat="1" ht="27" customHeight="1" spans="1:5">
      <c r="A10587" s="43">
        <v>21169</v>
      </c>
      <c r="B10587" s="44" t="s">
        <v>21188</v>
      </c>
      <c r="C10587" s="43">
        <v>21170</v>
      </c>
      <c r="D10587" s="44" t="s">
        <v>21189</v>
      </c>
      <c r="E10587" s="46"/>
    </row>
    <row r="10588" s="42" customFormat="1" ht="27" customHeight="1" spans="1:5">
      <c r="A10588" s="43">
        <v>21171</v>
      </c>
      <c r="B10588" s="44" t="s">
        <v>21190</v>
      </c>
      <c r="C10588" s="43">
        <v>21172</v>
      </c>
      <c r="D10588" s="44" t="s">
        <v>21191</v>
      </c>
      <c r="E10588" s="46"/>
    </row>
    <row r="10589" s="42" customFormat="1" ht="27" customHeight="1" spans="1:5">
      <c r="A10589" s="43">
        <v>21173</v>
      </c>
      <c r="B10589" s="44" t="s">
        <v>21192</v>
      </c>
      <c r="C10589" s="43">
        <v>21174</v>
      </c>
      <c r="D10589" s="44" t="s">
        <v>21193</v>
      </c>
      <c r="E10589" s="46"/>
    </row>
    <row r="10590" s="42" customFormat="1" ht="27" customHeight="1" spans="1:5">
      <c r="A10590" s="43">
        <v>21175</v>
      </c>
      <c r="B10590" s="44" t="s">
        <v>21194</v>
      </c>
      <c r="C10590" s="43">
        <v>21176</v>
      </c>
      <c r="D10590" s="44" t="s">
        <v>21195</v>
      </c>
      <c r="E10590" s="46"/>
    </row>
    <row r="10591" s="42" customFormat="1" ht="27" customHeight="1" spans="1:5">
      <c r="A10591" s="43">
        <v>21177</v>
      </c>
      <c r="B10591" s="44" t="s">
        <v>21196</v>
      </c>
      <c r="C10591" s="43">
        <v>21178</v>
      </c>
      <c r="D10591" s="44" t="s">
        <v>21197</v>
      </c>
      <c r="E10591" s="46"/>
    </row>
    <row r="10592" s="42" customFormat="1" ht="27" customHeight="1" spans="1:5">
      <c r="A10592" s="43">
        <v>21179</v>
      </c>
      <c r="B10592" s="44" t="s">
        <v>21198</v>
      </c>
      <c r="C10592" s="43">
        <v>21180</v>
      </c>
      <c r="D10592" s="44" t="s">
        <v>21199</v>
      </c>
      <c r="E10592" s="46"/>
    </row>
    <row r="10593" s="42" customFormat="1" ht="27" customHeight="1" spans="1:5">
      <c r="A10593" s="43">
        <v>21181</v>
      </c>
      <c r="B10593" s="44" t="s">
        <v>21200</v>
      </c>
      <c r="C10593" s="43">
        <v>21182</v>
      </c>
      <c r="D10593" s="44" t="s">
        <v>21201</v>
      </c>
      <c r="E10593" s="46"/>
    </row>
    <row r="10594" s="42" customFormat="1" ht="27" customHeight="1" spans="1:5">
      <c r="A10594" s="43">
        <v>21183</v>
      </c>
      <c r="B10594" s="44" t="s">
        <v>21202</v>
      </c>
      <c r="C10594" s="43">
        <v>21184</v>
      </c>
      <c r="D10594" s="44" t="s">
        <v>21203</v>
      </c>
      <c r="E10594" s="46"/>
    </row>
    <row r="10595" s="42" customFormat="1" ht="27" customHeight="1" spans="1:5">
      <c r="A10595" s="43">
        <v>21185</v>
      </c>
      <c r="B10595" s="44" t="s">
        <v>21204</v>
      </c>
      <c r="C10595" s="43">
        <v>21186</v>
      </c>
      <c r="D10595" s="44" t="s">
        <v>21205</v>
      </c>
      <c r="E10595" s="46"/>
    </row>
    <row r="10596" s="42" customFormat="1" ht="27" customHeight="1" spans="1:5">
      <c r="A10596" s="43">
        <v>21187</v>
      </c>
      <c r="B10596" s="44" t="s">
        <v>21206</v>
      </c>
      <c r="C10596" s="43">
        <v>21188</v>
      </c>
      <c r="D10596" s="44" t="s">
        <v>21207</v>
      </c>
      <c r="E10596" s="46"/>
    </row>
    <row r="10597" s="42" customFormat="1" ht="27" customHeight="1" spans="1:5">
      <c r="A10597" s="43">
        <v>21189</v>
      </c>
      <c r="B10597" s="44" t="s">
        <v>21208</v>
      </c>
      <c r="C10597" s="43">
        <v>21190</v>
      </c>
      <c r="D10597" s="44" t="s">
        <v>21209</v>
      </c>
      <c r="E10597" s="46"/>
    </row>
    <row r="10598" s="42" customFormat="1" ht="27" customHeight="1" spans="1:5">
      <c r="A10598" s="43">
        <v>21191</v>
      </c>
      <c r="B10598" s="44" t="s">
        <v>21210</v>
      </c>
      <c r="C10598" s="43">
        <v>21192</v>
      </c>
      <c r="D10598" s="44" t="s">
        <v>21211</v>
      </c>
      <c r="E10598" s="46"/>
    </row>
    <row r="10599" s="42" customFormat="1" ht="27" customHeight="1" spans="1:5">
      <c r="A10599" s="43">
        <v>21193</v>
      </c>
      <c r="B10599" s="44" t="s">
        <v>21212</v>
      </c>
      <c r="C10599" s="43">
        <v>21194</v>
      </c>
      <c r="D10599" s="44" t="s">
        <v>21213</v>
      </c>
      <c r="E10599" s="46"/>
    </row>
    <row r="10600" s="42" customFormat="1" ht="27" customHeight="1" spans="1:5">
      <c r="A10600" s="43">
        <v>21195</v>
      </c>
      <c r="B10600" s="44" t="s">
        <v>21214</v>
      </c>
      <c r="C10600" s="43">
        <v>21196</v>
      </c>
      <c r="D10600" s="44" t="s">
        <v>21215</v>
      </c>
      <c r="E10600" s="46"/>
    </row>
    <row r="10601" s="42" customFormat="1" ht="27" customHeight="1" spans="1:5">
      <c r="A10601" s="43">
        <v>21197</v>
      </c>
      <c r="B10601" s="44" t="s">
        <v>21216</v>
      </c>
      <c r="C10601" s="43">
        <v>21198</v>
      </c>
      <c r="D10601" s="44" t="s">
        <v>21217</v>
      </c>
      <c r="E10601" s="46"/>
    </row>
    <row r="10602" s="42" customFormat="1" ht="27" customHeight="1" spans="1:5">
      <c r="A10602" s="43">
        <v>21199</v>
      </c>
      <c r="B10602" s="44" t="s">
        <v>21218</v>
      </c>
      <c r="C10602" s="43">
        <v>21200</v>
      </c>
      <c r="D10602" s="44" t="s">
        <v>21219</v>
      </c>
      <c r="E10602" s="46"/>
    </row>
    <row r="10603" s="42" customFormat="1" ht="27" customHeight="1" spans="1:5">
      <c r="A10603" s="43">
        <v>21201</v>
      </c>
      <c r="B10603" s="44" t="s">
        <v>21220</v>
      </c>
      <c r="C10603" s="43">
        <v>21202</v>
      </c>
      <c r="D10603" s="44" t="s">
        <v>21221</v>
      </c>
      <c r="E10603" s="46"/>
    </row>
    <row r="10604" s="42" customFormat="1" ht="27" customHeight="1" spans="1:5">
      <c r="A10604" s="43">
        <v>21203</v>
      </c>
      <c r="B10604" s="44" t="s">
        <v>21222</v>
      </c>
      <c r="C10604" s="43">
        <v>21204</v>
      </c>
      <c r="D10604" s="44" t="s">
        <v>21223</v>
      </c>
      <c r="E10604" s="46"/>
    </row>
    <row r="10605" s="42" customFormat="1" ht="27" customHeight="1" spans="1:5">
      <c r="A10605" s="43">
        <v>21205</v>
      </c>
      <c r="B10605" s="44" t="s">
        <v>21224</v>
      </c>
      <c r="C10605" s="43">
        <v>21206</v>
      </c>
      <c r="D10605" s="44" t="s">
        <v>21225</v>
      </c>
      <c r="E10605" s="46"/>
    </row>
    <row r="10606" s="42" customFormat="1" ht="27" customHeight="1" spans="1:5">
      <c r="A10606" s="43">
        <v>21207</v>
      </c>
      <c r="B10606" s="44" t="s">
        <v>21226</v>
      </c>
      <c r="C10606" s="43">
        <v>21208</v>
      </c>
      <c r="D10606" s="44" t="s">
        <v>21227</v>
      </c>
      <c r="E10606" s="46"/>
    </row>
    <row r="10607" s="42" customFormat="1" ht="27" customHeight="1" spans="1:5">
      <c r="A10607" s="43">
        <v>21209</v>
      </c>
      <c r="B10607" s="44" t="s">
        <v>21228</v>
      </c>
      <c r="C10607" s="43">
        <v>21210</v>
      </c>
      <c r="D10607" s="44" t="s">
        <v>21229</v>
      </c>
      <c r="E10607" s="46"/>
    </row>
    <row r="10608" s="42" customFormat="1" ht="27" customHeight="1" spans="1:5">
      <c r="A10608" s="43">
        <v>21211</v>
      </c>
      <c r="B10608" s="44" t="s">
        <v>21230</v>
      </c>
      <c r="C10608" s="43">
        <v>21212</v>
      </c>
      <c r="D10608" s="44" t="s">
        <v>21231</v>
      </c>
      <c r="E10608" s="46"/>
    </row>
    <row r="10609" s="42" customFormat="1" ht="27" customHeight="1" spans="1:5">
      <c r="A10609" s="43">
        <v>21213</v>
      </c>
      <c r="B10609" s="44" t="s">
        <v>21232</v>
      </c>
      <c r="C10609" s="43">
        <v>21214</v>
      </c>
      <c r="D10609" s="44" t="s">
        <v>21233</v>
      </c>
      <c r="E10609" s="46"/>
    </row>
    <row r="10610" s="42" customFormat="1" ht="27" customHeight="1" spans="1:5">
      <c r="A10610" s="43">
        <v>21215</v>
      </c>
      <c r="B10610" s="44" t="s">
        <v>21234</v>
      </c>
      <c r="C10610" s="43">
        <v>21216</v>
      </c>
      <c r="D10610" s="44" t="s">
        <v>21235</v>
      </c>
      <c r="E10610" s="46"/>
    </row>
    <row r="10611" s="42" customFormat="1" ht="27" customHeight="1" spans="1:5">
      <c r="A10611" s="43">
        <v>21217</v>
      </c>
      <c r="B10611" s="44" t="s">
        <v>21236</v>
      </c>
      <c r="C10611" s="43">
        <v>21218</v>
      </c>
      <c r="D10611" s="44" t="s">
        <v>21237</v>
      </c>
      <c r="E10611" s="46"/>
    </row>
    <row r="10612" s="42" customFormat="1" ht="27" customHeight="1" spans="1:5">
      <c r="A10612" s="43">
        <v>21219</v>
      </c>
      <c r="B10612" s="44" t="s">
        <v>21238</v>
      </c>
      <c r="C10612" s="43">
        <v>21220</v>
      </c>
      <c r="D10612" s="44" t="s">
        <v>21239</v>
      </c>
      <c r="E10612" s="46"/>
    </row>
    <row r="10613" s="42" customFormat="1" ht="27" customHeight="1" spans="1:5">
      <c r="A10613" s="43">
        <v>21221</v>
      </c>
      <c r="B10613" s="44" t="s">
        <v>21240</v>
      </c>
      <c r="C10613" s="43">
        <v>21222</v>
      </c>
      <c r="D10613" s="44" t="s">
        <v>21241</v>
      </c>
      <c r="E10613" s="46"/>
    </row>
    <row r="10614" s="42" customFormat="1" ht="27" customHeight="1" spans="1:5">
      <c r="A10614" s="43">
        <v>21223</v>
      </c>
      <c r="B10614" s="44" t="s">
        <v>21242</v>
      </c>
      <c r="C10614" s="43">
        <v>21224</v>
      </c>
      <c r="D10614" s="44" t="s">
        <v>21243</v>
      </c>
      <c r="E10614" s="46"/>
    </row>
    <row r="10615" s="42" customFormat="1" ht="27" customHeight="1" spans="1:5">
      <c r="A10615" s="43">
        <v>21225</v>
      </c>
      <c r="B10615" s="44" t="s">
        <v>21244</v>
      </c>
      <c r="C10615" s="43">
        <v>21226</v>
      </c>
      <c r="D10615" s="44" t="s">
        <v>21245</v>
      </c>
      <c r="E10615" s="46"/>
    </row>
    <row r="10616" s="42" customFormat="1" ht="27" customHeight="1" spans="1:5">
      <c r="A10616" s="43">
        <v>21227</v>
      </c>
      <c r="B10616" s="44" t="s">
        <v>21246</v>
      </c>
      <c r="C10616" s="43">
        <v>21228</v>
      </c>
      <c r="D10616" s="44" t="s">
        <v>21247</v>
      </c>
      <c r="E10616" s="46"/>
    </row>
    <row r="10617" s="42" customFormat="1" ht="27" customHeight="1" spans="1:5">
      <c r="A10617" s="43">
        <v>21229</v>
      </c>
      <c r="B10617" s="44" t="s">
        <v>21248</v>
      </c>
      <c r="C10617" s="43">
        <v>21230</v>
      </c>
      <c r="D10617" s="44" t="s">
        <v>21249</v>
      </c>
      <c r="E10617" s="46"/>
    </row>
    <row r="10618" s="42" customFormat="1" ht="27" customHeight="1" spans="1:5">
      <c r="A10618" s="43">
        <v>21231</v>
      </c>
      <c r="B10618" s="44" t="s">
        <v>21250</v>
      </c>
      <c r="C10618" s="43">
        <v>21232</v>
      </c>
      <c r="D10618" s="44" t="s">
        <v>21251</v>
      </c>
      <c r="E10618" s="46"/>
    </row>
    <row r="10619" s="42" customFormat="1" ht="27" customHeight="1" spans="1:5">
      <c r="A10619" s="43">
        <v>21233</v>
      </c>
      <c r="B10619" s="44" t="s">
        <v>21252</v>
      </c>
      <c r="C10619" s="43">
        <v>21234</v>
      </c>
      <c r="D10619" s="44" t="s">
        <v>21253</v>
      </c>
      <c r="E10619" s="46"/>
    </row>
    <row r="10620" s="42" customFormat="1" ht="27" customHeight="1" spans="1:5">
      <c r="A10620" s="43">
        <v>21235</v>
      </c>
      <c r="B10620" s="44" t="s">
        <v>21254</v>
      </c>
      <c r="C10620" s="43">
        <v>21236</v>
      </c>
      <c r="D10620" s="44" t="s">
        <v>21255</v>
      </c>
      <c r="E10620" s="46"/>
    </row>
    <row r="10621" s="42" customFormat="1" ht="27" customHeight="1" spans="1:5">
      <c r="A10621" s="43">
        <v>21237</v>
      </c>
      <c r="B10621" s="44" t="s">
        <v>21256</v>
      </c>
      <c r="C10621" s="43">
        <v>21238</v>
      </c>
      <c r="D10621" s="44" t="s">
        <v>21257</v>
      </c>
      <c r="E10621" s="46"/>
    </row>
    <row r="10622" s="42" customFormat="1" ht="27" customHeight="1" spans="1:5">
      <c r="A10622" s="43">
        <v>21239</v>
      </c>
      <c r="B10622" s="44" t="s">
        <v>21258</v>
      </c>
      <c r="C10622" s="43">
        <v>21240</v>
      </c>
      <c r="D10622" s="44" t="s">
        <v>21259</v>
      </c>
      <c r="E10622" s="46"/>
    </row>
    <row r="10623" s="42" customFormat="1" ht="27" customHeight="1" spans="1:5">
      <c r="A10623" s="43">
        <v>21241</v>
      </c>
      <c r="B10623" s="44" t="s">
        <v>21260</v>
      </c>
      <c r="C10623" s="43">
        <v>21242</v>
      </c>
      <c r="D10623" s="44" t="s">
        <v>21261</v>
      </c>
      <c r="E10623" s="46"/>
    </row>
    <row r="10624" s="42" customFormat="1" ht="27" customHeight="1" spans="1:5">
      <c r="A10624" s="43">
        <v>21243</v>
      </c>
      <c r="B10624" s="44" t="s">
        <v>21262</v>
      </c>
      <c r="C10624" s="43">
        <v>21244</v>
      </c>
      <c r="D10624" s="44" t="s">
        <v>21263</v>
      </c>
      <c r="E10624" s="46"/>
    </row>
    <row r="10625" s="42" customFormat="1" ht="27" customHeight="1" spans="1:5">
      <c r="A10625" s="43">
        <v>21245</v>
      </c>
      <c r="B10625" s="44" t="s">
        <v>21264</v>
      </c>
      <c r="C10625" s="43">
        <v>21246</v>
      </c>
      <c r="D10625" s="44" t="s">
        <v>21265</v>
      </c>
      <c r="E10625" s="46"/>
    </row>
    <row r="10626" s="42" customFormat="1" ht="27" customHeight="1" spans="1:5">
      <c r="A10626" s="43">
        <v>21247</v>
      </c>
      <c r="B10626" s="44" t="s">
        <v>21266</v>
      </c>
      <c r="C10626" s="43">
        <v>21248</v>
      </c>
      <c r="D10626" s="44" t="s">
        <v>21267</v>
      </c>
      <c r="E10626" s="46"/>
    </row>
    <row r="10627" s="42" customFormat="1" ht="27" customHeight="1" spans="1:5">
      <c r="A10627" s="43">
        <v>21249</v>
      </c>
      <c r="B10627" s="44" t="s">
        <v>21268</v>
      </c>
      <c r="C10627" s="43">
        <v>21250</v>
      </c>
      <c r="D10627" s="44" t="s">
        <v>21269</v>
      </c>
      <c r="E10627" s="46"/>
    </row>
    <row r="10628" s="42" customFormat="1" ht="27" customHeight="1" spans="1:5">
      <c r="A10628" s="43">
        <v>21251</v>
      </c>
      <c r="B10628" s="44" t="s">
        <v>21270</v>
      </c>
      <c r="C10628" s="43">
        <v>21252</v>
      </c>
      <c r="D10628" s="44" t="s">
        <v>21271</v>
      </c>
      <c r="E10628" s="46"/>
    </row>
    <row r="10629" s="42" customFormat="1" ht="27" customHeight="1" spans="1:5">
      <c r="A10629" s="43">
        <v>21253</v>
      </c>
      <c r="B10629" s="44" t="s">
        <v>21272</v>
      </c>
      <c r="C10629" s="43">
        <v>21254</v>
      </c>
      <c r="D10629" s="44" t="s">
        <v>21273</v>
      </c>
      <c r="E10629" s="46"/>
    </row>
    <row r="10630" s="42" customFormat="1" ht="27" customHeight="1" spans="1:5">
      <c r="A10630" s="43">
        <v>21255</v>
      </c>
      <c r="B10630" s="44" t="s">
        <v>21274</v>
      </c>
      <c r="C10630" s="43">
        <v>21256</v>
      </c>
      <c r="D10630" s="44" t="s">
        <v>21275</v>
      </c>
      <c r="E10630" s="46"/>
    </row>
    <row r="10631" s="42" customFormat="1" ht="27" customHeight="1" spans="1:5">
      <c r="A10631" s="43">
        <v>21257</v>
      </c>
      <c r="B10631" s="44" t="s">
        <v>21276</v>
      </c>
      <c r="C10631" s="43">
        <v>21258</v>
      </c>
      <c r="D10631" s="44" t="s">
        <v>21277</v>
      </c>
      <c r="E10631" s="46"/>
    </row>
    <row r="10632" s="42" customFormat="1" ht="27" customHeight="1" spans="1:5">
      <c r="A10632" s="43">
        <v>21259</v>
      </c>
      <c r="B10632" s="44" t="s">
        <v>21278</v>
      </c>
      <c r="C10632" s="43">
        <v>21260</v>
      </c>
      <c r="D10632" s="44" t="s">
        <v>21279</v>
      </c>
      <c r="E10632" s="46"/>
    </row>
    <row r="10633" s="42" customFormat="1" ht="27" customHeight="1" spans="1:5">
      <c r="A10633" s="43">
        <v>21261</v>
      </c>
      <c r="B10633" s="44" t="s">
        <v>21280</v>
      </c>
      <c r="C10633" s="43">
        <v>21262</v>
      </c>
      <c r="D10633" s="44" t="s">
        <v>21281</v>
      </c>
      <c r="E10633" s="46"/>
    </row>
    <row r="10634" s="42" customFormat="1" ht="27" customHeight="1" spans="1:5">
      <c r="A10634" s="43">
        <v>21263</v>
      </c>
      <c r="B10634" s="44" t="s">
        <v>21282</v>
      </c>
      <c r="C10634" s="43">
        <v>21264</v>
      </c>
      <c r="D10634" s="44" t="s">
        <v>21283</v>
      </c>
      <c r="E10634" s="46"/>
    </row>
    <row r="10635" s="42" customFormat="1" ht="27" customHeight="1" spans="1:5">
      <c r="A10635" s="43">
        <v>21265</v>
      </c>
      <c r="B10635" s="44" t="s">
        <v>21284</v>
      </c>
      <c r="C10635" s="43">
        <v>21266</v>
      </c>
      <c r="D10635" s="44" t="s">
        <v>21285</v>
      </c>
      <c r="E10635" s="46"/>
    </row>
    <row r="10636" s="42" customFormat="1" ht="27" customHeight="1" spans="1:5">
      <c r="A10636" s="43">
        <v>21267</v>
      </c>
      <c r="B10636" s="44" t="s">
        <v>21286</v>
      </c>
      <c r="C10636" s="43">
        <v>21268</v>
      </c>
      <c r="D10636" s="44" t="s">
        <v>21287</v>
      </c>
      <c r="E10636" s="46"/>
    </row>
    <row r="10637" s="42" customFormat="1" ht="27" customHeight="1" spans="1:5">
      <c r="A10637" s="43">
        <v>21269</v>
      </c>
      <c r="B10637" s="44" t="s">
        <v>21288</v>
      </c>
      <c r="C10637" s="43">
        <v>21270</v>
      </c>
      <c r="D10637" s="44" t="s">
        <v>21289</v>
      </c>
      <c r="E10637" s="46"/>
    </row>
    <row r="10638" s="42" customFormat="1" ht="27" customHeight="1" spans="1:5">
      <c r="A10638" s="43">
        <v>21271</v>
      </c>
      <c r="B10638" s="44" t="s">
        <v>21290</v>
      </c>
      <c r="C10638" s="43">
        <v>21272</v>
      </c>
      <c r="D10638" s="44" t="s">
        <v>21291</v>
      </c>
      <c r="E10638" s="46"/>
    </row>
    <row r="10639" s="42" customFormat="1" ht="27" customHeight="1" spans="1:5">
      <c r="A10639" s="43">
        <v>21273</v>
      </c>
      <c r="B10639" s="44" t="s">
        <v>21292</v>
      </c>
      <c r="C10639" s="43">
        <v>21274</v>
      </c>
      <c r="D10639" s="44" t="s">
        <v>21293</v>
      </c>
      <c r="E10639" s="46"/>
    </row>
    <row r="10640" s="42" customFormat="1" ht="27" customHeight="1" spans="1:5">
      <c r="A10640" s="43">
        <v>21275</v>
      </c>
      <c r="B10640" s="44" t="s">
        <v>21294</v>
      </c>
      <c r="C10640" s="43">
        <v>21276</v>
      </c>
      <c r="D10640" s="44" t="s">
        <v>21295</v>
      </c>
      <c r="E10640" s="46"/>
    </row>
    <row r="10641" s="42" customFormat="1" ht="27" customHeight="1" spans="1:5">
      <c r="A10641" s="43">
        <v>21277</v>
      </c>
      <c r="B10641" s="44" t="s">
        <v>21296</v>
      </c>
      <c r="C10641" s="43">
        <v>21278</v>
      </c>
      <c r="D10641" s="44" t="s">
        <v>21297</v>
      </c>
      <c r="E10641" s="46"/>
    </row>
    <row r="10642" s="42" customFormat="1" ht="27" customHeight="1" spans="1:5">
      <c r="A10642" s="43">
        <v>21279</v>
      </c>
      <c r="B10642" s="44" t="s">
        <v>21298</v>
      </c>
      <c r="C10642" s="43">
        <v>21280</v>
      </c>
      <c r="D10642" s="44" t="s">
        <v>21299</v>
      </c>
      <c r="E10642" s="46"/>
    </row>
    <row r="10643" s="42" customFormat="1" ht="27" customHeight="1" spans="1:5">
      <c r="A10643" s="43">
        <v>21281</v>
      </c>
      <c r="B10643" s="44" t="s">
        <v>21300</v>
      </c>
      <c r="C10643" s="43">
        <v>21282</v>
      </c>
      <c r="D10643" s="44" t="s">
        <v>21301</v>
      </c>
      <c r="E10643" s="46"/>
    </row>
    <row r="10644" s="42" customFormat="1" ht="27" customHeight="1" spans="1:5">
      <c r="A10644" s="43">
        <v>21283</v>
      </c>
      <c r="B10644" s="44" t="s">
        <v>21302</v>
      </c>
      <c r="C10644" s="43">
        <v>21284</v>
      </c>
      <c r="D10644" s="44" t="s">
        <v>21303</v>
      </c>
      <c r="E10644" s="46"/>
    </row>
    <row r="10645" s="42" customFormat="1" ht="27" customHeight="1" spans="1:5">
      <c r="A10645" s="43">
        <v>21285</v>
      </c>
      <c r="B10645" s="44" t="s">
        <v>21304</v>
      </c>
      <c r="C10645" s="43">
        <v>21286</v>
      </c>
      <c r="D10645" s="44" t="s">
        <v>21305</v>
      </c>
      <c r="E10645" s="46"/>
    </row>
    <row r="10646" s="42" customFormat="1" ht="27" customHeight="1" spans="1:5">
      <c r="A10646" s="43">
        <v>21287</v>
      </c>
      <c r="B10646" s="44" t="s">
        <v>21306</v>
      </c>
      <c r="C10646" s="43">
        <v>21288</v>
      </c>
      <c r="D10646" s="44" t="s">
        <v>21307</v>
      </c>
      <c r="E10646" s="46"/>
    </row>
    <row r="10647" s="42" customFormat="1" ht="27" customHeight="1" spans="1:5">
      <c r="A10647" s="43">
        <v>21289</v>
      </c>
      <c r="B10647" s="44" t="s">
        <v>21308</v>
      </c>
      <c r="C10647" s="43">
        <v>21290</v>
      </c>
      <c r="D10647" s="44" t="s">
        <v>21309</v>
      </c>
      <c r="E10647" s="46"/>
    </row>
    <row r="10648" s="42" customFormat="1" ht="27" customHeight="1" spans="1:5">
      <c r="A10648" s="43">
        <v>21291</v>
      </c>
      <c r="B10648" s="44" t="s">
        <v>21310</v>
      </c>
      <c r="C10648" s="43">
        <v>21292</v>
      </c>
      <c r="D10648" s="44" t="s">
        <v>21311</v>
      </c>
      <c r="E10648" s="46"/>
    </row>
    <row r="10649" s="42" customFormat="1" ht="27" customHeight="1" spans="1:5">
      <c r="A10649" s="43">
        <v>21293</v>
      </c>
      <c r="B10649" s="44" t="s">
        <v>21312</v>
      </c>
      <c r="C10649" s="43">
        <v>21294</v>
      </c>
      <c r="D10649" s="44" t="s">
        <v>21313</v>
      </c>
      <c r="E10649" s="46"/>
    </row>
    <row r="10650" s="42" customFormat="1" ht="27" customHeight="1" spans="1:5">
      <c r="A10650" s="43">
        <v>21295</v>
      </c>
      <c r="B10650" s="44" t="s">
        <v>21314</v>
      </c>
      <c r="C10650" s="43">
        <v>21296</v>
      </c>
      <c r="D10650" s="44" t="s">
        <v>21315</v>
      </c>
      <c r="E10650" s="46"/>
    </row>
    <row r="10651" s="42" customFormat="1" ht="27" customHeight="1" spans="1:5">
      <c r="A10651" s="43">
        <v>21297</v>
      </c>
      <c r="B10651" s="44" t="s">
        <v>21316</v>
      </c>
      <c r="C10651" s="43">
        <v>21298</v>
      </c>
      <c r="D10651" s="44" t="s">
        <v>21317</v>
      </c>
      <c r="E10651" s="46"/>
    </row>
    <row r="10652" s="42" customFormat="1" ht="27" customHeight="1" spans="1:5">
      <c r="A10652" s="43">
        <v>21299</v>
      </c>
      <c r="B10652" s="44" t="s">
        <v>21318</v>
      </c>
      <c r="C10652" s="43">
        <v>21300</v>
      </c>
      <c r="D10652" s="44" t="s">
        <v>21319</v>
      </c>
      <c r="E10652" s="46"/>
    </row>
    <row r="10653" s="42" customFormat="1" ht="27" customHeight="1" spans="1:5">
      <c r="A10653" s="43">
        <v>21301</v>
      </c>
      <c r="B10653" s="44" t="s">
        <v>21320</v>
      </c>
      <c r="C10653" s="43">
        <v>21302</v>
      </c>
      <c r="D10653" s="44" t="s">
        <v>21321</v>
      </c>
      <c r="E10653" s="46"/>
    </row>
    <row r="10654" s="42" customFormat="1" ht="27" customHeight="1" spans="1:5">
      <c r="A10654" s="43">
        <v>21303</v>
      </c>
      <c r="B10654" s="44" t="s">
        <v>21322</v>
      </c>
      <c r="C10654" s="43">
        <v>21304</v>
      </c>
      <c r="D10654" s="44" t="s">
        <v>21323</v>
      </c>
      <c r="E10654" s="46"/>
    </row>
    <row r="10655" s="42" customFormat="1" ht="27" customHeight="1" spans="1:5">
      <c r="A10655" s="43">
        <v>21305</v>
      </c>
      <c r="B10655" s="44" t="s">
        <v>21324</v>
      </c>
      <c r="C10655" s="43">
        <v>21306</v>
      </c>
      <c r="D10655" s="44" t="s">
        <v>21325</v>
      </c>
      <c r="E10655" s="46"/>
    </row>
    <row r="10656" s="42" customFormat="1" ht="27" customHeight="1" spans="1:5">
      <c r="A10656" s="43">
        <v>21307</v>
      </c>
      <c r="B10656" s="44" t="s">
        <v>21326</v>
      </c>
      <c r="C10656" s="43">
        <v>21308</v>
      </c>
      <c r="D10656" s="44" t="s">
        <v>21327</v>
      </c>
      <c r="E10656" s="46"/>
    </row>
    <row r="10657" s="42" customFormat="1" ht="27" customHeight="1" spans="1:5">
      <c r="A10657" s="43">
        <v>21309</v>
      </c>
      <c r="B10657" s="44" t="s">
        <v>21328</v>
      </c>
      <c r="C10657" s="43">
        <v>21310</v>
      </c>
      <c r="D10657" s="44" t="s">
        <v>21329</v>
      </c>
      <c r="E10657" s="46"/>
    </row>
    <row r="10658" s="42" customFormat="1" ht="27" customHeight="1" spans="1:5">
      <c r="A10658" s="43">
        <v>21311</v>
      </c>
      <c r="B10658" s="44" t="s">
        <v>21330</v>
      </c>
      <c r="C10658" s="43">
        <v>21312</v>
      </c>
      <c r="D10658" s="44" t="s">
        <v>21331</v>
      </c>
      <c r="E10658" s="46"/>
    </row>
    <row r="10659" s="42" customFormat="1" ht="27" customHeight="1" spans="1:5">
      <c r="A10659" s="43">
        <v>21313</v>
      </c>
      <c r="B10659" s="44" t="s">
        <v>21332</v>
      </c>
      <c r="C10659" s="43">
        <v>21314</v>
      </c>
      <c r="D10659" s="44" t="s">
        <v>21333</v>
      </c>
      <c r="E10659" s="46"/>
    </row>
    <row r="10660" s="42" customFormat="1" ht="27" customHeight="1" spans="1:5">
      <c r="A10660" s="43">
        <v>21315</v>
      </c>
      <c r="B10660" s="44" t="s">
        <v>21334</v>
      </c>
      <c r="C10660" s="43">
        <v>21316</v>
      </c>
      <c r="D10660" s="44" t="s">
        <v>21335</v>
      </c>
      <c r="E10660" s="46"/>
    </row>
    <row r="10661" s="42" customFormat="1" ht="27" customHeight="1" spans="1:5">
      <c r="A10661" s="43">
        <v>21317</v>
      </c>
      <c r="B10661" s="44" t="s">
        <v>21336</v>
      </c>
      <c r="C10661" s="43">
        <v>21318</v>
      </c>
      <c r="D10661" s="44" t="s">
        <v>21337</v>
      </c>
      <c r="E10661" s="46"/>
    </row>
    <row r="10662" s="42" customFormat="1" ht="27" customHeight="1" spans="1:5">
      <c r="A10662" s="43">
        <v>21319</v>
      </c>
      <c r="B10662" s="44" t="s">
        <v>21338</v>
      </c>
      <c r="C10662" s="43">
        <v>21320</v>
      </c>
      <c r="D10662" s="44" t="s">
        <v>21339</v>
      </c>
      <c r="E10662" s="46"/>
    </row>
    <row r="10663" s="42" customFormat="1" ht="27" customHeight="1" spans="1:5">
      <c r="A10663" s="43">
        <v>21321</v>
      </c>
      <c r="B10663" s="44" t="s">
        <v>21340</v>
      </c>
      <c r="C10663" s="43">
        <v>21322</v>
      </c>
      <c r="D10663" s="44" t="s">
        <v>21341</v>
      </c>
      <c r="E10663" s="46"/>
    </row>
    <row r="10664" s="42" customFormat="1" ht="27" customHeight="1" spans="1:5">
      <c r="A10664" s="43">
        <v>21323</v>
      </c>
      <c r="B10664" s="44" t="s">
        <v>21342</v>
      </c>
      <c r="C10664" s="43">
        <v>21324</v>
      </c>
      <c r="D10664" s="44" t="s">
        <v>21343</v>
      </c>
      <c r="E10664" s="46"/>
    </row>
    <row r="10665" s="42" customFormat="1" ht="27" customHeight="1" spans="1:5">
      <c r="A10665" s="43">
        <v>21325</v>
      </c>
      <c r="B10665" s="44" t="s">
        <v>21344</v>
      </c>
      <c r="C10665" s="43">
        <v>21326</v>
      </c>
      <c r="D10665" s="44" t="s">
        <v>21345</v>
      </c>
      <c r="E10665" s="46"/>
    </row>
    <row r="10666" s="42" customFormat="1" ht="27" customHeight="1" spans="1:5">
      <c r="A10666" s="43">
        <v>21327</v>
      </c>
      <c r="B10666" s="44" t="s">
        <v>21346</v>
      </c>
      <c r="C10666" s="43">
        <v>21328</v>
      </c>
      <c r="D10666" s="44" t="s">
        <v>21347</v>
      </c>
      <c r="E10666" s="46"/>
    </row>
    <row r="10667" s="42" customFormat="1" ht="27" customHeight="1" spans="1:5">
      <c r="A10667" s="43">
        <v>21329</v>
      </c>
      <c r="B10667" s="44" t="s">
        <v>21348</v>
      </c>
      <c r="C10667" s="43">
        <v>21330</v>
      </c>
      <c r="D10667" s="44" t="s">
        <v>21349</v>
      </c>
      <c r="E10667" s="46"/>
    </row>
    <row r="10668" s="42" customFormat="1" ht="27" customHeight="1" spans="1:5">
      <c r="A10668" s="43">
        <v>21331</v>
      </c>
      <c r="B10668" s="44" t="s">
        <v>21350</v>
      </c>
      <c r="C10668" s="43">
        <v>21332</v>
      </c>
      <c r="D10668" s="44" t="s">
        <v>21351</v>
      </c>
      <c r="E10668" s="46"/>
    </row>
    <row r="10669" s="42" customFormat="1" ht="27" customHeight="1" spans="1:5">
      <c r="A10669" s="43">
        <v>21333</v>
      </c>
      <c r="B10669" s="44" t="s">
        <v>21352</v>
      </c>
      <c r="C10669" s="43">
        <v>21334</v>
      </c>
      <c r="D10669" s="44" t="s">
        <v>21353</v>
      </c>
      <c r="E10669" s="46"/>
    </row>
    <row r="10670" s="42" customFormat="1" ht="27" customHeight="1" spans="1:5">
      <c r="A10670" s="43">
        <v>21335</v>
      </c>
      <c r="B10670" s="44" t="s">
        <v>21354</v>
      </c>
      <c r="C10670" s="43">
        <v>21336</v>
      </c>
      <c r="D10670" s="44" t="s">
        <v>21355</v>
      </c>
      <c r="E10670" s="46"/>
    </row>
    <row r="10671" s="42" customFormat="1" ht="27" customHeight="1" spans="1:5">
      <c r="A10671" s="43">
        <v>21337</v>
      </c>
      <c r="B10671" s="44" t="s">
        <v>21356</v>
      </c>
      <c r="C10671" s="43">
        <v>21338</v>
      </c>
      <c r="D10671" s="44" t="s">
        <v>21357</v>
      </c>
      <c r="E10671" s="46"/>
    </row>
    <row r="10672" s="42" customFormat="1" ht="27" customHeight="1" spans="1:5">
      <c r="A10672" s="43">
        <v>21339</v>
      </c>
      <c r="B10672" s="44" t="s">
        <v>21358</v>
      </c>
      <c r="C10672" s="43">
        <v>21340</v>
      </c>
      <c r="D10672" s="44" t="s">
        <v>21359</v>
      </c>
      <c r="E10672" s="46"/>
    </row>
    <row r="10673" s="42" customFormat="1" ht="27" customHeight="1" spans="1:5">
      <c r="A10673" s="43">
        <v>21341</v>
      </c>
      <c r="B10673" s="44" t="s">
        <v>21360</v>
      </c>
      <c r="C10673" s="43">
        <v>21342</v>
      </c>
      <c r="D10673" s="44" t="s">
        <v>21361</v>
      </c>
      <c r="E10673" s="46"/>
    </row>
    <row r="10674" s="42" customFormat="1" ht="27" customHeight="1" spans="1:5">
      <c r="A10674" s="43">
        <v>21343</v>
      </c>
      <c r="B10674" s="44" t="s">
        <v>21362</v>
      </c>
      <c r="C10674" s="43">
        <v>21344</v>
      </c>
      <c r="D10674" s="44" t="s">
        <v>21363</v>
      </c>
      <c r="E10674" s="46"/>
    </row>
    <row r="10675" s="42" customFormat="1" ht="27" customHeight="1" spans="1:5">
      <c r="A10675" s="43">
        <v>21345</v>
      </c>
      <c r="B10675" s="44" t="s">
        <v>21364</v>
      </c>
      <c r="C10675" s="43">
        <v>21346</v>
      </c>
      <c r="D10675" s="44" t="s">
        <v>21365</v>
      </c>
      <c r="E10675" s="46"/>
    </row>
    <row r="10676" s="42" customFormat="1" ht="27" customHeight="1" spans="1:5">
      <c r="A10676" s="43">
        <v>21347</v>
      </c>
      <c r="B10676" s="44" t="s">
        <v>21366</v>
      </c>
      <c r="C10676" s="43">
        <v>21348</v>
      </c>
      <c r="D10676" s="44" t="s">
        <v>21367</v>
      </c>
      <c r="E10676" s="46"/>
    </row>
    <row r="10677" s="42" customFormat="1" ht="27" customHeight="1" spans="1:5">
      <c r="A10677" s="43">
        <v>21349</v>
      </c>
      <c r="B10677" s="44" t="s">
        <v>21368</v>
      </c>
      <c r="C10677" s="43">
        <v>21350</v>
      </c>
      <c r="D10677" s="44" t="s">
        <v>21369</v>
      </c>
      <c r="E10677" s="46"/>
    </row>
    <row r="10678" s="42" customFormat="1" ht="27" customHeight="1" spans="1:5">
      <c r="A10678" s="43">
        <v>21351</v>
      </c>
      <c r="B10678" s="44" t="s">
        <v>21370</v>
      </c>
      <c r="C10678" s="43">
        <v>21352</v>
      </c>
      <c r="D10678" s="44" t="s">
        <v>21371</v>
      </c>
      <c r="E10678" s="46"/>
    </row>
    <row r="10679" s="42" customFormat="1" ht="27" customHeight="1" spans="1:5">
      <c r="A10679" s="43">
        <v>21353</v>
      </c>
      <c r="B10679" s="44" t="s">
        <v>21372</v>
      </c>
      <c r="C10679" s="43">
        <v>21354</v>
      </c>
      <c r="D10679" s="44" t="s">
        <v>21373</v>
      </c>
      <c r="E10679" s="46"/>
    </row>
    <row r="10680" s="42" customFormat="1" ht="27" customHeight="1" spans="1:5">
      <c r="A10680" s="43">
        <v>21355</v>
      </c>
      <c r="B10680" s="44" t="s">
        <v>21374</v>
      </c>
      <c r="C10680" s="43">
        <v>21356</v>
      </c>
      <c r="D10680" s="44" t="s">
        <v>21375</v>
      </c>
      <c r="E10680" s="46"/>
    </row>
    <row r="10681" s="42" customFormat="1" ht="27" customHeight="1" spans="1:5">
      <c r="A10681" s="43">
        <v>21357</v>
      </c>
      <c r="B10681" s="44" t="s">
        <v>21376</v>
      </c>
      <c r="C10681" s="43">
        <v>21358</v>
      </c>
      <c r="D10681" s="44" t="s">
        <v>21377</v>
      </c>
      <c r="E10681" s="46"/>
    </row>
    <row r="10682" s="42" customFormat="1" ht="27" customHeight="1" spans="1:5">
      <c r="A10682" s="43">
        <v>21359</v>
      </c>
      <c r="B10682" s="44" t="s">
        <v>21378</v>
      </c>
      <c r="C10682" s="43">
        <v>21360</v>
      </c>
      <c r="D10682" s="44" t="s">
        <v>21379</v>
      </c>
      <c r="E10682" s="46"/>
    </row>
    <row r="10683" s="42" customFormat="1" ht="27" customHeight="1" spans="1:5">
      <c r="A10683" s="43">
        <v>21361</v>
      </c>
      <c r="B10683" s="44" t="s">
        <v>21380</v>
      </c>
      <c r="C10683" s="43">
        <v>21362</v>
      </c>
      <c r="D10683" s="44" t="s">
        <v>21381</v>
      </c>
      <c r="E10683" s="46"/>
    </row>
    <row r="10684" s="42" customFormat="1" ht="27" customHeight="1" spans="1:5">
      <c r="A10684" s="43">
        <v>21363</v>
      </c>
      <c r="B10684" s="44" t="s">
        <v>21382</v>
      </c>
      <c r="C10684" s="43">
        <v>21364</v>
      </c>
      <c r="D10684" s="44" t="s">
        <v>21383</v>
      </c>
      <c r="E10684" s="46"/>
    </row>
    <row r="10685" s="42" customFormat="1" ht="27" customHeight="1" spans="1:5">
      <c r="A10685" s="43">
        <v>21365</v>
      </c>
      <c r="B10685" s="44" t="s">
        <v>21384</v>
      </c>
      <c r="C10685" s="43">
        <v>21366</v>
      </c>
      <c r="D10685" s="44" t="s">
        <v>21385</v>
      </c>
      <c r="E10685" s="46"/>
    </row>
    <row r="10686" s="42" customFormat="1" ht="27" customHeight="1" spans="1:5">
      <c r="A10686" s="43">
        <v>21367</v>
      </c>
      <c r="B10686" s="44" t="s">
        <v>21386</v>
      </c>
      <c r="C10686" s="43">
        <v>21368</v>
      </c>
      <c r="D10686" s="44" t="s">
        <v>21387</v>
      </c>
      <c r="E10686" s="46"/>
    </row>
    <row r="10687" s="42" customFormat="1" ht="27" customHeight="1" spans="1:5">
      <c r="A10687" s="43">
        <v>21369</v>
      </c>
      <c r="B10687" s="44" t="s">
        <v>21388</v>
      </c>
      <c r="C10687" s="43">
        <v>21370</v>
      </c>
      <c r="D10687" s="44" t="s">
        <v>21389</v>
      </c>
      <c r="E10687" s="46"/>
    </row>
    <row r="10688" s="42" customFormat="1" ht="27" customHeight="1" spans="1:5">
      <c r="A10688" s="43">
        <v>21371</v>
      </c>
      <c r="B10688" s="44" t="s">
        <v>21390</v>
      </c>
      <c r="C10688" s="43">
        <v>21372</v>
      </c>
      <c r="D10688" s="44" t="s">
        <v>21391</v>
      </c>
      <c r="E10688" s="46"/>
    </row>
    <row r="10689" s="42" customFormat="1" ht="27" customHeight="1" spans="1:5">
      <c r="A10689" s="43">
        <v>21373</v>
      </c>
      <c r="B10689" s="44" t="s">
        <v>21392</v>
      </c>
      <c r="C10689" s="43">
        <v>21374</v>
      </c>
      <c r="D10689" s="44" t="s">
        <v>21393</v>
      </c>
      <c r="E10689" s="46"/>
    </row>
    <row r="10690" s="42" customFormat="1" ht="27" customHeight="1" spans="1:5">
      <c r="A10690" s="43">
        <v>21375</v>
      </c>
      <c r="B10690" s="44" t="s">
        <v>21394</v>
      </c>
      <c r="C10690" s="43">
        <v>21376</v>
      </c>
      <c r="D10690" s="44" t="s">
        <v>21395</v>
      </c>
      <c r="E10690" s="46"/>
    </row>
    <row r="10691" s="42" customFormat="1" ht="27" customHeight="1" spans="1:5">
      <c r="A10691" s="43">
        <v>21377</v>
      </c>
      <c r="B10691" s="44" t="s">
        <v>21396</v>
      </c>
      <c r="C10691" s="43">
        <v>21378</v>
      </c>
      <c r="D10691" s="44" t="s">
        <v>21397</v>
      </c>
      <c r="E10691" s="46"/>
    </row>
    <row r="10692" s="42" customFormat="1" ht="27" customHeight="1" spans="1:5">
      <c r="A10692" s="43">
        <v>21379</v>
      </c>
      <c r="B10692" s="44" t="s">
        <v>21398</v>
      </c>
      <c r="C10692" s="43">
        <v>21380</v>
      </c>
      <c r="D10692" s="44" t="s">
        <v>21399</v>
      </c>
      <c r="E10692" s="46"/>
    </row>
    <row r="10693" s="42" customFormat="1" ht="27" customHeight="1" spans="1:5">
      <c r="A10693" s="43">
        <v>21381</v>
      </c>
      <c r="B10693" s="44" t="s">
        <v>21400</v>
      </c>
      <c r="C10693" s="43">
        <v>21382</v>
      </c>
      <c r="D10693" s="44" t="s">
        <v>21401</v>
      </c>
      <c r="E10693" s="46"/>
    </row>
    <row r="10694" s="42" customFormat="1" ht="27" customHeight="1" spans="1:5">
      <c r="A10694" s="43">
        <v>21383</v>
      </c>
      <c r="B10694" s="44" t="s">
        <v>21402</v>
      </c>
      <c r="C10694" s="43">
        <v>21384</v>
      </c>
      <c r="D10694" s="44" t="s">
        <v>21403</v>
      </c>
      <c r="E10694" s="46"/>
    </row>
    <row r="10695" s="42" customFormat="1" ht="27" customHeight="1" spans="1:5">
      <c r="A10695" s="43">
        <v>21385</v>
      </c>
      <c r="B10695" s="44" t="s">
        <v>21404</v>
      </c>
      <c r="C10695" s="43">
        <v>21386</v>
      </c>
      <c r="D10695" s="44" t="s">
        <v>21405</v>
      </c>
      <c r="E10695" s="46"/>
    </row>
    <row r="10696" s="42" customFormat="1" ht="27" customHeight="1" spans="1:5">
      <c r="A10696" s="43">
        <v>21387</v>
      </c>
      <c r="B10696" s="44" t="s">
        <v>21406</v>
      </c>
      <c r="C10696" s="43">
        <v>21388</v>
      </c>
      <c r="D10696" s="44" t="s">
        <v>21407</v>
      </c>
      <c r="E10696" s="46"/>
    </row>
    <row r="10697" s="42" customFormat="1" ht="27" customHeight="1" spans="1:5">
      <c r="A10697" s="43">
        <v>21389</v>
      </c>
      <c r="B10697" s="44" t="s">
        <v>21408</v>
      </c>
      <c r="C10697" s="43">
        <v>21390</v>
      </c>
      <c r="D10697" s="44" t="s">
        <v>21409</v>
      </c>
      <c r="E10697" s="46"/>
    </row>
    <row r="10698" s="42" customFormat="1" ht="27" customHeight="1" spans="1:5">
      <c r="A10698" s="43">
        <v>21391</v>
      </c>
      <c r="B10698" s="44" t="s">
        <v>21410</v>
      </c>
      <c r="C10698" s="43">
        <v>21392</v>
      </c>
      <c r="D10698" s="44" t="s">
        <v>21411</v>
      </c>
      <c r="E10698" s="46"/>
    </row>
    <row r="10699" s="42" customFormat="1" ht="27" customHeight="1" spans="1:5">
      <c r="A10699" s="43">
        <v>21393</v>
      </c>
      <c r="B10699" s="44" t="s">
        <v>21412</v>
      </c>
      <c r="C10699" s="43">
        <v>21394</v>
      </c>
      <c r="D10699" s="44" t="s">
        <v>21413</v>
      </c>
      <c r="E10699" s="46"/>
    </row>
    <row r="10700" s="42" customFormat="1" ht="27" customHeight="1" spans="1:5">
      <c r="A10700" s="43">
        <v>21395</v>
      </c>
      <c r="B10700" s="44" t="s">
        <v>21414</v>
      </c>
      <c r="C10700" s="43">
        <v>21396</v>
      </c>
      <c r="D10700" s="44" t="s">
        <v>21415</v>
      </c>
      <c r="E10700" s="46"/>
    </row>
    <row r="10701" s="42" customFormat="1" ht="27" customHeight="1" spans="1:5">
      <c r="A10701" s="43">
        <v>21397</v>
      </c>
      <c r="B10701" s="44" t="s">
        <v>21416</v>
      </c>
      <c r="C10701" s="43">
        <v>21398</v>
      </c>
      <c r="D10701" s="44" t="s">
        <v>21417</v>
      </c>
      <c r="E10701" s="46"/>
    </row>
    <row r="10702" s="42" customFormat="1" ht="27" customHeight="1" spans="1:5">
      <c r="A10702" s="43">
        <v>21399</v>
      </c>
      <c r="B10702" s="44" t="s">
        <v>21418</v>
      </c>
      <c r="C10702" s="43">
        <v>21400</v>
      </c>
      <c r="D10702" s="44" t="s">
        <v>21419</v>
      </c>
      <c r="E10702" s="46"/>
    </row>
    <row r="10703" s="42" customFormat="1" ht="27" customHeight="1" spans="1:5">
      <c r="A10703" s="43">
        <v>21401</v>
      </c>
      <c r="B10703" s="44" t="s">
        <v>21420</v>
      </c>
      <c r="C10703" s="43">
        <v>21402</v>
      </c>
      <c r="D10703" s="44" t="s">
        <v>21421</v>
      </c>
      <c r="E10703" s="46"/>
    </row>
    <row r="10704" s="42" customFormat="1" ht="27" customHeight="1" spans="1:5">
      <c r="A10704" s="43">
        <v>21403</v>
      </c>
      <c r="B10704" s="44" t="s">
        <v>21422</v>
      </c>
      <c r="C10704" s="43">
        <v>21404</v>
      </c>
      <c r="D10704" s="44" t="s">
        <v>21423</v>
      </c>
      <c r="E10704" s="46"/>
    </row>
    <row r="10705" s="42" customFormat="1" ht="27" customHeight="1" spans="1:5">
      <c r="A10705" s="43">
        <v>21405</v>
      </c>
      <c r="B10705" s="44" t="s">
        <v>21424</v>
      </c>
      <c r="C10705" s="43">
        <v>21406</v>
      </c>
      <c r="D10705" s="44" t="s">
        <v>21425</v>
      </c>
      <c r="E10705" s="46"/>
    </row>
    <row r="10706" s="42" customFormat="1" ht="27" customHeight="1" spans="1:5">
      <c r="A10706" s="43">
        <v>21407</v>
      </c>
      <c r="B10706" s="44" t="s">
        <v>21426</v>
      </c>
      <c r="C10706" s="43">
        <v>21408</v>
      </c>
      <c r="D10706" s="44" t="s">
        <v>21427</v>
      </c>
      <c r="E10706" s="46"/>
    </row>
    <row r="10707" s="42" customFormat="1" ht="27" customHeight="1" spans="1:5">
      <c r="A10707" s="43">
        <v>21409</v>
      </c>
      <c r="B10707" s="44" t="s">
        <v>21428</v>
      </c>
      <c r="C10707" s="43">
        <v>21410</v>
      </c>
      <c r="D10707" s="44" t="s">
        <v>21429</v>
      </c>
      <c r="E10707" s="46"/>
    </row>
    <row r="10708" s="42" customFormat="1" ht="27" customHeight="1" spans="1:5">
      <c r="A10708" s="43">
        <v>21411</v>
      </c>
      <c r="B10708" s="44" t="s">
        <v>21430</v>
      </c>
      <c r="C10708" s="43">
        <v>21412</v>
      </c>
      <c r="D10708" s="44" t="s">
        <v>21431</v>
      </c>
      <c r="E10708" s="46"/>
    </row>
    <row r="10709" s="42" customFormat="1" ht="27" customHeight="1" spans="1:5">
      <c r="A10709" s="43">
        <v>21413</v>
      </c>
      <c r="B10709" s="44" t="s">
        <v>21432</v>
      </c>
      <c r="C10709" s="43">
        <v>21414</v>
      </c>
      <c r="D10709" s="44" t="s">
        <v>21433</v>
      </c>
      <c r="E10709" s="46"/>
    </row>
    <row r="10710" s="42" customFormat="1" ht="27" customHeight="1" spans="1:5">
      <c r="A10710" s="43">
        <v>21415</v>
      </c>
      <c r="B10710" s="44" t="s">
        <v>21434</v>
      </c>
      <c r="C10710" s="43">
        <v>21416</v>
      </c>
      <c r="D10710" s="44" t="s">
        <v>21435</v>
      </c>
      <c r="E10710" s="46"/>
    </row>
    <row r="10711" s="42" customFormat="1" ht="27" customHeight="1" spans="1:5">
      <c r="A10711" s="43">
        <v>21417</v>
      </c>
      <c r="B10711" s="44" t="s">
        <v>21436</v>
      </c>
      <c r="C10711" s="43">
        <v>21418</v>
      </c>
      <c r="D10711" s="44" t="s">
        <v>21437</v>
      </c>
      <c r="E10711" s="46"/>
    </row>
    <row r="10712" s="42" customFormat="1" ht="27" customHeight="1" spans="1:5">
      <c r="A10712" s="43">
        <v>21419</v>
      </c>
      <c r="B10712" s="44" t="s">
        <v>21438</v>
      </c>
      <c r="C10712" s="43">
        <v>21420</v>
      </c>
      <c r="D10712" s="44" t="s">
        <v>21439</v>
      </c>
      <c r="E10712" s="46"/>
    </row>
    <row r="10713" s="42" customFormat="1" ht="27" customHeight="1" spans="1:5">
      <c r="A10713" s="43">
        <v>21421</v>
      </c>
      <c r="B10713" s="44" t="s">
        <v>21440</v>
      </c>
      <c r="C10713" s="43">
        <v>21422</v>
      </c>
      <c r="D10713" s="44" t="s">
        <v>21441</v>
      </c>
      <c r="E10713" s="46"/>
    </row>
    <row r="10714" s="42" customFormat="1" ht="27" customHeight="1" spans="1:5">
      <c r="A10714" s="43">
        <v>21423</v>
      </c>
      <c r="B10714" s="44" t="s">
        <v>21442</v>
      </c>
      <c r="C10714" s="43">
        <v>21424</v>
      </c>
      <c r="D10714" s="44" t="s">
        <v>21443</v>
      </c>
      <c r="E10714" s="46"/>
    </row>
    <row r="10715" s="42" customFormat="1" ht="27" customHeight="1" spans="1:5">
      <c r="A10715" s="43">
        <v>21425</v>
      </c>
      <c r="B10715" s="44" t="s">
        <v>21444</v>
      </c>
      <c r="C10715" s="43">
        <v>21426</v>
      </c>
      <c r="D10715" s="44" t="s">
        <v>21445</v>
      </c>
      <c r="E10715" s="46"/>
    </row>
    <row r="10716" s="42" customFormat="1" ht="27" customHeight="1" spans="1:5">
      <c r="A10716" s="43">
        <v>21427</v>
      </c>
      <c r="B10716" s="44" t="s">
        <v>21446</v>
      </c>
      <c r="C10716" s="43">
        <v>21428</v>
      </c>
      <c r="D10716" s="44" t="s">
        <v>21447</v>
      </c>
      <c r="E10716" s="46"/>
    </row>
    <row r="10717" s="42" customFormat="1" ht="27" customHeight="1" spans="1:5">
      <c r="A10717" s="43">
        <v>21429</v>
      </c>
      <c r="B10717" s="44" t="s">
        <v>21448</v>
      </c>
      <c r="C10717" s="43">
        <v>21430</v>
      </c>
      <c r="D10717" s="44" t="s">
        <v>21449</v>
      </c>
      <c r="E10717" s="46"/>
    </row>
    <row r="10718" s="42" customFormat="1" ht="27" customHeight="1" spans="1:5">
      <c r="A10718" s="43">
        <v>21431</v>
      </c>
      <c r="B10718" s="44" t="s">
        <v>21450</v>
      </c>
      <c r="C10718" s="43">
        <v>21432</v>
      </c>
      <c r="D10718" s="44" t="s">
        <v>21451</v>
      </c>
      <c r="E10718" s="46"/>
    </row>
    <row r="10719" s="42" customFormat="1" ht="27" customHeight="1" spans="1:5">
      <c r="A10719" s="43">
        <v>21433</v>
      </c>
      <c r="B10719" s="44" t="s">
        <v>21452</v>
      </c>
      <c r="C10719" s="43">
        <v>21434</v>
      </c>
      <c r="D10719" s="44" t="s">
        <v>21453</v>
      </c>
      <c r="E10719" s="46"/>
    </row>
    <row r="10720" s="42" customFormat="1" ht="27" customHeight="1" spans="1:5">
      <c r="A10720" s="43">
        <v>21435</v>
      </c>
      <c r="B10720" s="44" t="s">
        <v>21454</v>
      </c>
      <c r="C10720" s="43">
        <v>21436</v>
      </c>
      <c r="D10720" s="44" t="s">
        <v>21455</v>
      </c>
      <c r="E10720" s="46"/>
    </row>
    <row r="10721" s="42" customFormat="1" ht="27" customHeight="1" spans="1:5">
      <c r="A10721" s="43">
        <v>21437</v>
      </c>
      <c r="B10721" s="44" t="s">
        <v>21456</v>
      </c>
      <c r="C10721" s="43">
        <v>21438</v>
      </c>
      <c r="D10721" s="44" t="s">
        <v>21457</v>
      </c>
      <c r="E10721" s="46"/>
    </row>
    <row r="10722" s="42" customFormat="1" ht="27" customHeight="1" spans="1:5">
      <c r="A10722" s="43">
        <v>21439</v>
      </c>
      <c r="B10722" s="44" t="s">
        <v>21458</v>
      </c>
      <c r="C10722" s="43">
        <v>21440</v>
      </c>
      <c r="D10722" s="44" t="s">
        <v>21459</v>
      </c>
      <c r="E10722" s="46"/>
    </row>
    <row r="10723" s="42" customFormat="1" ht="27" customHeight="1" spans="1:5">
      <c r="A10723" s="43">
        <v>21441</v>
      </c>
      <c r="B10723" s="44" t="s">
        <v>21460</v>
      </c>
      <c r="C10723" s="43">
        <v>21442</v>
      </c>
      <c r="D10723" s="44" t="s">
        <v>21461</v>
      </c>
      <c r="E10723" s="46"/>
    </row>
    <row r="10724" s="42" customFormat="1" ht="27" customHeight="1" spans="1:5">
      <c r="A10724" s="43">
        <v>21443</v>
      </c>
      <c r="B10724" s="44" t="s">
        <v>21462</v>
      </c>
      <c r="C10724" s="43">
        <v>21444</v>
      </c>
      <c r="D10724" s="44" t="s">
        <v>21463</v>
      </c>
      <c r="E10724" s="46"/>
    </row>
    <row r="10725" s="42" customFormat="1" ht="27" customHeight="1" spans="1:5">
      <c r="A10725" s="43">
        <v>21445</v>
      </c>
      <c r="B10725" s="44" t="s">
        <v>21464</v>
      </c>
      <c r="C10725" s="43">
        <v>21446</v>
      </c>
      <c r="D10725" s="44" t="s">
        <v>21465</v>
      </c>
      <c r="E10725" s="46"/>
    </row>
    <row r="10726" s="42" customFormat="1" ht="27" customHeight="1" spans="1:5">
      <c r="A10726" s="43">
        <v>21447</v>
      </c>
      <c r="B10726" s="44" t="s">
        <v>21466</v>
      </c>
      <c r="C10726" s="43">
        <v>21448</v>
      </c>
      <c r="D10726" s="44" t="s">
        <v>21467</v>
      </c>
      <c r="E10726" s="46"/>
    </row>
    <row r="10727" s="42" customFormat="1" ht="27" customHeight="1" spans="1:5">
      <c r="A10727" s="43">
        <v>21449</v>
      </c>
      <c r="B10727" s="44" t="s">
        <v>21468</v>
      </c>
      <c r="C10727" s="43">
        <v>21450</v>
      </c>
      <c r="D10727" s="44" t="s">
        <v>21469</v>
      </c>
      <c r="E10727" s="46"/>
    </row>
    <row r="10728" s="42" customFormat="1" ht="27" customHeight="1" spans="1:5">
      <c r="A10728" s="43">
        <v>21451</v>
      </c>
      <c r="B10728" s="44" t="s">
        <v>21470</v>
      </c>
      <c r="C10728" s="43">
        <v>21452</v>
      </c>
      <c r="D10728" s="44" t="s">
        <v>21471</v>
      </c>
      <c r="E10728" s="46"/>
    </row>
    <row r="10729" s="42" customFormat="1" ht="27" customHeight="1" spans="1:5">
      <c r="A10729" s="43">
        <v>21453</v>
      </c>
      <c r="B10729" s="44" t="s">
        <v>21472</v>
      </c>
      <c r="C10729" s="43">
        <v>21454</v>
      </c>
      <c r="D10729" s="44" t="s">
        <v>21473</v>
      </c>
      <c r="E10729" s="46"/>
    </row>
    <row r="10730" s="42" customFormat="1" ht="27" customHeight="1" spans="1:5">
      <c r="A10730" s="43">
        <v>21455</v>
      </c>
      <c r="B10730" s="44" t="s">
        <v>21474</v>
      </c>
      <c r="C10730" s="43">
        <v>21456</v>
      </c>
      <c r="D10730" s="44" t="s">
        <v>21475</v>
      </c>
      <c r="E10730" s="46"/>
    </row>
    <row r="10731" s="42" customFormat="1" ht="27" customHeight="1" spans="1:5">
      <c r="A10731" s="43">
        <v>21457</v>
      </c>
      <c r="B10731" s="44" t="s">
        <v>21476</v>
      </c>
      <c r="C10731" s="43">
        <v>21458</v>
      </c>
      <c r="D10731" s="44" t="s">
        <v>21477</v>
      </c>
      <c r="E10731" s="46"/>
    </row>
    <row r="10732" s="42" customFormat="1" ht="27" customHeight="1" spans="1:5">
      <c r="A10732" s="43">
        <v>21459</v>
      </c>
      <c r="B10732" s="44" t="s">
        <v>21478</v>
      </c>
      <c r="C10732" s="43">
        <v>21460</v>
      </c>
      <c r="D10732" s="44" t="s">
        <v>21479</v>
      </c>
      <c r="E10732" s="46"/>
    </row>
    <row r="10733" s="42" customFormat="1" ht="27" customHeight="1" spans="1:5">
      <c r="A10733" s="43">
        <v>21461</v>
      </c>
      <c r="B10733" s="44" t="s">
        <v>21480</v>
      </c>
      <c r="C10733" s="43">
        <v>21462</v>
      </c>
      <c r="D10733" s="44" t="s">
        <v>21481</v>
      </c>
      <c r="E10733" s="46"/>
    </row>
    <row r="10734" s="42" customFormat="1" ht="27" customHeight="1" spans="1:5">
      <c r="A10734" s="43">
        <v>21463</v>
      </c>
      <c r="B10734" s="44" t="s">
        <v>21482</v>
      </c>
      <c r="C10734" s="43">
        <v>21464</v>
      </c>
      <c r="D10734" s="44" t="s">
        <v>21483</v>
      </c>
      <c r="E10734" s="46"/>
    </row>
    <row r="10735" s="42" customFormat="1" ht="27" customHeight="1" spans="1:5">
      <c r="A10735" s="43">
        <v>21465</v>
      </c>
      <c r="B10735" s="44" t="s">
        <v>21484</v>
      </c>
      <c r="C10735" s="43">
        <v>21466</v>
      </c>
      <c r="D10735" s="44" t="s">
        <v>21485</v>
      </c>
      <c r="E10735" s="46"/>
    </row>
    <row r="10736" s="42" customFormat="1" ht="27" customHeight="1" spans="1:5">
      <c r="A10736" s="43">
        <v>21467</v>
      </c>
      <c r="B10736" s="44" t="s">
        <v>21486</v>
      </c>
      <c r="C10736" s="43">
        <v>21468</v>
      </c>
      <c r="D10736" s="44" t="s">
        <v>21487</v>
      </c>
      <c r="E10736" s="46"/>
    </row>
    <row r="10737" s="42" customFormat="1" ht="27" customHeight="1" spans="1:5">
      <c r="A10737" s="43">
        <v>21469</v>
      </c>
      <c r="B10737" s="44" t="s">
        <v>21488</v>
      </c>
      <c r="C10737" s="43">
        <v>21470</v>
      </c>
      <c r="D10737" s="44" t="s">
        <v>21489</v>
      </c>
      <c r="E10737" s="46"/>
    </row>
    <row r="10738" s="42" customFormat="1" ht="27" customHeight="1" spans="1:5">
      <c r="A10738" s="43">
        <v>21471</v>
      </c>
      <c r="B10738" s="44" t="s">
        <v>21490</v>
      </c>
      <c r="C10738" s="43">
        <v>21472</v>
      </c>
      <c r="D10738" s="44" t="s">
        <v>21491</v>
      </c>
      <c r="E10738" s="46"/>
    </row>
    <row r="10739" s="42" customFormat="1" ht="27" customHeight="1" spans="1:5">
      <c r="A10739" s="43">
        <v>21473</v>
      </c>
      <c r="B10739" s="44" t="s">
        <v>21492</v>
      </c>
      <c r="C10739" s="43">
        <v>21474</v>
      </c>
      <c r="D10739" s="44" t="s">
        <v>21493</v>
      </c>
      <c r="E10739" s="46"/>
    </row>
    <row r="10740" s="42" customFormat="1" ht="27" customHeight="1" spans="1:5">
      <c r="A10740" s="43">
        <v>21475</v>
      </c>
      <c r="B10740" s="44" t="s">
        <v>21494</v>
      </c>
      <c r="C10740" s="43">
        <v>21476</v>
      </c>
      <c r="D10740" s="44" t="s">
        <v>21495</v>
      </c>
      <c r="E10740" s="46"/>
    </row>
    <row r="10741" s="42" customFormat="1" ht="27" customHeight="1" spans="1:5">
      <c r="A10741" s="43">
        <v>21477</v>
      </c>
      <c r="B10741" s="44" t="s">
        <v>21496</v>
      </c>
      <c r="C10741" s="43">
        <v>21478</v>
      </c>
      <c r="D10741" s="44" t="s">
        <v>21497</v>
      </c>
      <c r="E10741" s="46"/>
    </row>
    <row r="10742" s="42" customFormat="1" ht="27" customHeight="1" spans="1:5">
      <c r="A10742" s="43">
        <v>21479</v>
      </c>
      <c r="B10742" s="44" t="s">
        <v>21498</v>
      </c>
      <c r="C10742" s="43">
        <v>21480</v>
      </c>
      <c r="D10742" s="44" t="s">
        <v>21499</v>
      </c>
      <c r="E10742" s="46"/>
    </row>
    <row r="10743" s="42" customFormat="1" ht="27" customHeight="1" spans="1:5">
      <c r="A10743" s="43">
        <v>21481</v>
      </c>
      <c r="B10743" s="44" t="s">
        <v>21500</v>
      </c>
      <c r="C10743" s="43">
        <v>21482</v>
      </c>
      <c r="D10743" s="44" t="s">
        <v>21501</v>
      </c>
      <c r="E10743" s="46"/>
    </row>
    <row r="10744" s="42" customFormat="1" ht="27" customHeight="1" spans="1:5">
      <c r="A10744" s="43">
        <v>21483</v>
      </c>
      <c r="B10744" s="44" t="s">
        <v>21502</v>
      </c>
      <c r="C10744" s="43">
        <v>21484</v>
      </c>
      <c r="D10744" s="44" t="s">
        <v>21503</v>
      </c>
      <c r="E10744" s="46"/>
    </row>
    <row r="10745" s="42" customFormat="1" ht="27" customHeight="1" spans="1:5">
      <c r="A10745" s="43">
        <v>21485</v>
      </c>
      <c r="B10745" s="44" t="s">
        <v>21504</v>
      </c>
      <c r="C10745" s="43">
        <v>21486</v>
      </c>
      <c r="D10745" s="44" t="s">
        <v>21505</v>
      </c>
      <c r="E10745" s="46"/>
    </row>
    <row r="10746" s="42" customFormat="1" ht="27" customHeight="1" spans="1:5">
      <c r="A10746" s="43">
        <v>21487</v>
      </c>
      <c r="B10746" s="44" t="s">
        <v>21506</v>
      </c>
      <c r="C10746" s="43">
        <v>21488</v>
      </c>
      <c r="D10746" s="44" t="s">
        <v>21507</v>
      </c>
      <c r="E10746" s="46"/>
    </row>
    <row r="10747" s="42" customFormat="1" ht="27" customHeight="1" spans="1:5">
      <c r="A10747" s="43">
        <v>21489</v>
      </c>
      <c r="B10747" s="44" t="s">
        <v>21508</v>
      </c>
      <c r="C10747" s="43">
        <v>21490</v>
      </c>
      <c r="D10747" s="44" t="s">
        <v>21509</v>
      </c>
      <c r="E10747" s="46"/>
    </row>
    <row r="10748" s="42" customFormat="1" ht="27" customHeight="1" spans="1:5">
      <c r="A10748" s="43">
        <v>21491</v>
      </c>
      <c r="B10748" s="44" t="s">
        <v>21510</v>
      </c>
      <c r="C10748" s="43">
        <v>21492</v>
      </c>
      <c r="D10748" s="44" t="s">
        <v>21511</v>
      </c>
      <c r="E10748" s="46"/>
    </row>
    <row r="10749" s="42" customFormat="1" ht="27" customHeight="1" spans="1:5">
      <c r="A10749" s="43">
        <v>21493</v>
      </c>
      <c r="B10749" s="44" t="s">
        <v>21512</v>
      </c>
      <c r="C10749" s="43">
        <v>21494</v>
      </c>
      <c r="D10749" s="44" t="s">
        <v>21513</v>
      </c>
      <c r="E10749" s="46"/>
    </row>
    <row r="10750" s="42" customFormat="1" ht="27" customHeight="1" spans="1:5">
      <c r="A10750" s="43">
        <v>21495</v>
      </c>
      <c r="B10750" s="44" t="s">
        <v>21514</v>
      </c>
      <c r="C10750" s="43">
        <v>21496</v>
      </c>
      <c r="D10750" s="44" t="s">
        <v>21515</v>
      </c>
      <c r="E10750" s="46"/>
    </row>
    <row r="10751" s="42" customFormat="1" ht="27" customHeight="1" spans="1:5">
      <c r="A10751" s="43">
        <v>21497</v>
      </c>
      <c r="B10751" s="44" t="s">
        <v>21516</v>
      </c>
      <c r="C10751" s="43">
        <v>21498</v>
      </c>
      <c r="D10751" s="44" t="s">
        <v>21517</v>
      </c>
      <c r="E10751" s="46"/>
    </row>
    <row r="10752" s="42" customFormat="1" ht="27" customHeight="1" spans="1:5">
      <c r="A10752" s="43">
        <v>21499</v>
      </c>
      <c r="B10752" s="44" t="s">
        <v>21518</v>
      </c>
      <c r="C10752" s="43">
        <v>21500</v>
      </c>
      <c r="D10752" s="44" t="s">
        <v>21519</v>
      </c>
      <c r="E10752" s="46"/>
    </row>
    <row r="10753" s="42" customFormat="1" ht="27" customHeight="1" spans="1:5">
      <c r="A10753" s="43">
        <v>21501</v>
      </c>
      <c r="B10753" s="44" t="s">
        <v>21520</v>
      </c>
      <c r="C10753" s="43">
        <v>21502</v>
      </c>
      <c r="D10753" s="44" t="s">
        <v>21521</v>
      </c>
      <c r="E10753" s="46"/>
    </row>
    <row r="10754" s="42" customFormat="1" ht="27" customHeight="1" spans="1:5">
      <c r="A10754" s="43">
        <v>21503</v>
      </c>
      <c r="B10754" s="44" t="s">
        <v>21522</v>
      </c>
      <c r="C10754" s="43">
        <v>21504</v>
      </c>
      <c r="D10754" s="44" t="s">
        <v>21523</v>
      </c>
      <c r="E10754" s="46"/>
    </row>
    <row r="10755" s="42" customFormat="1" ht="27" customHeight="1" spans="1:5">
      <c r="A10755" s="43">
        <v>21505</v>
      </c>
      <c r="B10755" s="44" t="s">
        <v>21524</v>
      </c>
      <c r="C10755" s="43">
        <v>21506</v>
      </c>
      <c r="D10755" s="44" t="s">
        <v>21525</v>
      </c>
      <c r="E10755" s="46"/>
    </row>
    <row r="10756" s="42" customFormat="1" ht="27" customHeight="1" spans="1:5">
      <c r="A10756" s="43">
        <v>21507</v>
      </c>
      <c r="B10756" s="44" t="s">
        <v>21526</v>
      </c>
      <c r="C10756" s="43">
        <v>21508</v>
      </c>
      <c r="D10756" s="44" t="s">
        <v>21527</v>
      </c>
      <c r="E10756" s="46"/>
    </row>
    <row r="10757" s="42" customFormat="1" ht="27" customHeight="1" spans="1:5">
      <c r="A10757" s="43">
        <v>21509</v>
      </c>
      <c r="B10757" s="44" t="s">
        <v>21528</v>
      </c>
      <c r="C10757" s="43">
        <v>21510</v>
      </c>
      <c r="D10757" s="44" t="s">
        <v>21529</v>
      </c>
      <c r="E10757" s="46"/>
    </row>
    <row r="10758" s="42" customFormat="1" ht="27" customHeight="1" spans="1:5">
      <c r="A10758" s="43">
        <v>21511</v>
      </c>
      <c r="B10758" s="44" t="s">
        <v>21530</v>
      </c>
      <c r="C10758" s="43">
        <v>21512</v>
      </c>
      <c r="D10758" s="44" t="s">
        <v>21531</v>
      </c>
      <c r="E10758" s="46"/>
    </row>
    <row r="10759" s="42" customFormat="1" ht="27" customHeight="1" spans="1:5">
      <c r="A10759" s="43">
        <v>21513</v>
      </c>
      <c r="B10759" s="44" t="s">
        <v>21532</v>
      </c>
      <c r="C10759" s="43">
        <v>21514</v>
      </c>
      <c r="D10759" s="44" t="s">
        <v>21533</v>
      </c>
      <c r="E10759" s="46"/>
    </row>
    <row r="10760" s="42" customFormat="1" ht="27" customHeight="1" spans="1:5">
      <c r="A10760" s="43">
        <v>21515</v>
      </c>
      <c r="B10760" s="44" t="s">
        <v>21534</v>
      </c>
      <c r="C10760" s="43">
        <v>21516</v>
      </c>
      <c r="D10760" s="44" t="s">
        <v>21535</v>
      </c>
      <c r="E10760" s="46"/>
    </row>
    <row r="10761" s="42" customFormat="1" ht="27" customHeight="1" spans="1:5">
      <c r="A10761" s="43">
        <v>21517</v>
      </c>
      <c r="B10761" s="44" t="s">
        <v>21536</v>
      </c>
      <c r="C10761" s="43">
        <v>21518</v>
      </c>
      <c r="D10761" s="44" t="s">
        <v>21537</v>
      </c>
      <c r="E10761" s="46"/>
    </row>
    <row r="10762" s="42" customFormat="1" ht="27" customHeight="1" spans="1:5">
      <c r="A10762" s="43">
        <v>21519</v>
      </c>
      <c r="B10762" s="44" t="s">
        <v>21538</v>
      </c>
      <c r="C10762" s="43">
        <v>21520</v>
      </c>
      <c r="D10762" s="44" t="s">
        <v>21539</v>
      </c>
      <c r="E10762" s="46"/>
    </row>
    <row r="10763" s="42" customFormat="1" ht="27" customHeight="1" spans="1:5">
      <c r="A10763" s="43">
        <v>21521</v>
      </c>
      <c r="B10763" s="44" t="s">
        <v>21540</v>
      </c>
      <c r="C10763" s="43">
        <v>21522</v>
      </c>
      <c r="D10763" s="44" t="s">
        <v>21541</v>
      </c>
      <c r="E10763" s="46"/>
    </row>
    <row r="10764" s="42" customFormat="1" ht="27" customHeight="1" spans="1:5">
      <c r="A10764" s="43">
        <v>21523</v>
      </c>
      <c r="B10764" s="44" t="s">
        <v>21542</v>
      </c>
      <c r="C10764" s="43">
        <v>21524</v>
      </c>
      <c r="D10764" s="44" t="s">
        <v>21543</v>
      </c>
      <c r="E10764" s="46"/>
    </row>
    <row r="10765" s="42" customFormat="1" ht="27" customHeight="1" spans="1:5">
      <c r="A10765" s="43">
        <v>21525</v>
      </c>
      <c r="B10765" s="44" t="s">
        <v>21544</v>
      </c>
      <c r="C10765" s="43">
        <v>21526</v>
      </c>
      <c r="D10765" s="44" t="s">
        <v>21545</v>
      </c>
      <c r="E10765" s="46"/>
    </row>
    <row r="10766" s="42" customFormat="1" ht="27" customHeight="1" spans="1:5">
      <c r="A10766" s="43">
        <v>21527</v>
      </c>
      <c r="B10766" s="44" t="s">
        <v>21546</v>
      </c>
      <c r="C10766" s="43">
        <v>21528</v>
      </c>
      <c r="D10766" s="44" t="s">
        <v>21547</v>
      </c>
      <c r="E10766" s="46"/>
    </row>
    <row r="10767" s="42" customFormat="1" ht="27" customHeight="1" spans="1:5">
      <c r="A10767" s="43">
        <v>21529</v>
      </c>
      <c r="B10767" s="44" t="s">
        <v>21548</v>
      </c>
      <c r="C10767" s="43">
        <v>21530</v>
      </c>
      <c r="D10767" s="44" t="s">
        <v>21549</v>
      </c>
      <c r="E10767" s="46"/>
    </row>
    <row r="10768" s="42" customFormat="1" ht="27" customHeight="1" spans="1:5">
      <c r="A10768" s="43">
        <v>21531</v>
      </c>
      <c r="B10768" s="44" t="s">
        <v>21550</v>
      </c>
      <c r="C10768" s="43">
        <v>21532</v>
      </c>
      <c r="D10768" s="44" t="s">
        <v>21551</v>
      </c>
      <c r="E10768" s="46"/>
    </row>
    <row r="10769" s="42" customFormat="1" ht="27" customHeight="1" spans="1:5">
      <c r="A10769" s="43">
        <v>21533</v>
      </c>
      <c r="B10769" s="44" t="s">
        <v>21552</v>
      </c>
      <c r="C10769" s="43">
        <v>21534</v>
      </c>
      <c r="D10769" s="44" t="s">
        <v>21553</v>
      </c>
      <c r="E10769" s="46"/>
    </row>
    <row r="10770" s="42" customFormat="1" ht="27" customHeight="1" spans="1:5">
      <c r="A10770" s="43">
        <v>21535</v>
      </c>
      <c r="B10770" s="44" t="s">
        <v>21554</v>
      </c>
      <c r="C10770" s="43">
        <v>21536</v>
      </c>
      <c r="D10770" s="44" t="s">
        <v>21555</v>
      </c>
      <c r="E10770" s="46"/>
    </row>
    <row r="10771" s="42" customFormat="1" ht="27" customHeight="1" spans="1:5">
      <c r="A10771" s="43">
        <v>21537</v>
      </c>
      <c r="B10771" s="44" t="s">
        <v>21556</v>
      </c>
      <c r="C10771" s="43">
        <v>21538</v>
      </c>
      <c r="D10771" s="44" t="s">
        <v>21557</v>
      </c>
      <c r="E10771" s="46"/>
    </row>
    <row r="10772" s="42" customFormat="1" ht="27" customHeight="1" spans="1:5">
      <c r="A10772" s="43">
        <v>21539</v>
      </c>
      <c r="B10772" s="44" t="s">
        <v>21558</v>
      </c>
      <c r="C10772" s="43">
        <v>21540</v>
      </c>
      <c r="D10772" s="44" t="s">
        <v>21559</v>
      </c>
      <c r="E10772" s="46"/>
    </row>
    <row r="10773" s="42" customFormat="1" ht="27" customHeight="1" spans="1:5">
      <c r="A10773" s="43">
        <v>21541</v>
      </c>
      <c r="B10773" s="44" t="s">
        <v>21560</v>
      </c>
      <c r="C10773" s="43">
        <v>21542</v>
      </c>
      <c r="D10773" s="44" t="s">
        <v>21561</v>
      </c>
      <c r="E10773" s="46"/>
    </row>
    <row r="10774" s="42" customFormat="1" ht="27" customHeight="1" spans="1:5">
      <c r="A10774" s="43">
        <v>21543</v>
      </c>
      <c r="B10774" s="44" t="s">
        <v>21562</v>
      </c>
      <c r="C10774" s="43">
        <v>21544</v>
      </c>
      <c r="D10774" s="44" t="s">
        <v>21563</v>
      </c>
      <c r="E10774" s="46"/>
    </row>
    <row r="10775" s="42" customFormat="1" ht="27" customHeight="1" spans="1:5">
      <c r="A10775" s="43">
        <v>21545</v>
      </c>
      <c r="B10775" s="44" t="s">
        <v>21564</v>
      </c>
      <c r="C10775" s="43">
        <v>21546</v>
      </c>
      <c r="D10775" s="44" t="s">
        <v>21565</v>
      </c>
      <c r="E10775" s="46"/>
    </row>
    <row r="10776" s="42" customFormat="1" ht="27" customHeight="1" spans="1:5">
      <c r="A10776" s="43">
        <v>21547</v>
      </c>
      <c r="B10776" s="44" t="s">
        <v>21566</v>
      </c>
      <c r="C10776" s="43">
        <v>21548</v>
      </c>
      <c r="D10776" s="44" t="s">
        <v>21567</v>
      </c>
      <c r="E10776" s="46"/>
    </row>
    <row r="10777" s="42" customFormat="1" ht="27" customHeight="1" spans="1:5">
      <c r="A10777" s="43">
        <v>21549</v>
      </c>
      <c r="B10777" s="44" t="s">
        <v>21568</v>
      </c>
      <c r="C10777" s="43">
        <v>21550</v>
      </c>
      <c r="D10777" s="44" t="s">
        <v>21569</v>
      </c>
      <c r="E10777" s="46"/>
    </row>
    <row r="10778" s="42" customFormat="1" ht="27" customHeight="1" spans="1:5">
      <c r="A10778" s="43">
        <v>21551</v>
      </c>
      <c r="B10778" s="44" t="s">
        <v>21570</v>
      </c>
      <c r="C10778" s="43">
        <v>21552</v>
      </c>
      <c r="D10778" s="44" t="s">
        <v>21571</v>
      </c>
      <c r="E10778" s="46"/>
    </row>
    <row r="10779" s="42" customFormat="1" ht="27" customHeight="1" spans="1:5">
      <c r="A10779" s="43">
        <v>21553</v>
      </c>
      <c r="B10779" s="44" t="s">
        <v>21572</v>
      </c>
      <c r="C10779" s="43">
        <v>21554</v>
      </c>
      <c r="D10779" s="44" t="s">
        <v>21573</v>
      </c>
      <c r="E10779" s="46"/>
    </row>
    <row r="10780" s="42" customFormat="1" ht="27" customHeight="1" spans="1:5">
      <c r="A10780" s="43">
        <v>21555</v>
      </c>
      <c r="B10780" s="44" t="s">
        <v>21574</v>
      </c>
      <c r="C10780" s="43">
        <v>21556</v>
      </c>
      <c r="D10780" s="44" t="s">
        <v>21575</v>
      </c>
      <c r="E10780" s="46"/>
    </row>
    <row r="10781" s="42" customFormat="1" ht="27" customHeight="1" spans="1:5">
      <c r="A10781" s="43">
        <v>21557</v>
      </c>
      <c r="B10781" s="44" t="s">
        <v>21576</v>
      </c>
      <c r="C10781" s="43">
        <v>21558</v>
      </c>
      <c r="D10781" s="44" t="s">
        <v>21577</v>
      </c>
      <c r="E10781" s="46"/>
    </row>
    <row r="10782" s="42" customFormat="1" ht="27" customHeight="1" spans="1:5">
      <c r="A10782" s="43">
        <v>21559</v>
      </c>
      <c r="B10782" s="44" t="s">
        <v>21578</v>
      </c>
      <c r="C10782" s="43">
        <v>21560</v>
      </c>
      <c r="D10782" s="44" t="s">
        <v>21579</v>
      </c>
      <c r="E10782" s="46"/>
    </row>
    <row r="10783" s="42" customFormat="1" ht="27" customHeight="1" spans="1:5">
      <c r="A10783" s="43">
        <v>21561</v>
      </c>
      <c r="B10783" s="44" t="s">
        <v>21580</v>
      </c>
      <c r="C10783" s="43">
        <v>21562</v>
      </c>
      <c r="D10783" s="44" t="s">
        <v>21581</v>
      </c>
      <c r="E10783" s="46"/>
    </row>
    <row r="10784" s="42" customFormat="1" ht="27" customHeight="1" spans="1:5">
      <c r="A10784" s="43">
        <v>21563</v>
      </c>
      <c r="B10784" s="44" t="s">
        <v>21582</v>
      </c>
      <c r="C10784" s="43">
        <v>21564</v>
      </c>
      <c r="D10784" s="44" t="s">
        <v>21583</v>
      </c>
      <c r="E10784" s="46"/>
    </row>
    <row r="10785" s="42" customFormat="1" ht="27" customHeight="1" spans="1:5">
      <c r="A10785" s="43">
        <v>21565</v>
      </c>
      <c r="B10785" s="44" t="s">
        <v>21584</v>
      </c>
      <c r="C10785" s="43">
        <v>21566</v>
      </c>
      <c r="D10785" s="44" t="s">
        <v>21585</v>
      </c>
      <c r="E10785" s="46"/>
    </row>
    <row r="10786" s="42" customFormat="1" ht="27" customHeight="1" spans="1:5">
      <c r="A10786" s="43">
        <v>21567</v>
      </c>
      <c r="B10786" s="44" t="s">
        <v>21586</v>
      </c>
      <c r="C10786" s="43">
        <v>21568</v>
      </c>
      <c r="D10786" s="44" t="s">
        <v>21587</v>
      </c>
      <c r="E10786" s="46"/>
    </row>
    <row r="10787" s="42" customFormat="1" ht="27" customHeight="1" spans="1:5">
      <c r="A10787" s="43">
        <v>21569</v>
      </c>
      <c r="B10787" s="44" t="s">
        <v>21588</v>
      </c>
      <c r="C10787" s="43">
        <v>21570</v>
      </c>
      <c r="D10787" s="44" t="s">
        <v>21589</v>
      </c>
      <c r="E10787" s="46"/>
    </row>
    <row r="10788" s="42" customFormat="1" ht="27" customHeight="1" spans="1:5">
      <c r="A10788" s="43">
        <v>21571</v>
      </c>
      <c r="B10788" s="44" t="s">
        <v>21590</v>
      </c>
      <c r="C10788" s="43">
        <v>21572</v>
      </c>
      <c r="D10788" s="44" t="s">
        <v>21591</v>
      </c>
      <c r="E10788" s="46"/>
    </row>
    <row r="10789" s="42" customFormat="1" ht="27" customHeight="1" spans="1:5">
      <c r="A10789" s="43">
        <v>21573</v>
      </c>
      <c r="B10789" s="44" t="s">
        <v>21592</v>
      </c>
      <c r="C10789" s="43">
        <v>21574</v>
      </c>
      <c r="D10789" s="44" t="s">
        <v>21593</v>
      </c>
      <c r="E10789" s="46"/>
    </row>
    <row r="10790" s="42" customFormat="1" ht="27" customHeight="1" spans="1:5">
      <c r="A10790" s="43">
        <v>21575</v>
      </c>
      <c r="B10790" s="44" t="s">
        <v>21594</v>
      </c>
      <c r="C10790" s="43">
        <v>21576</v>
      </c>
      <c r="D10790" s="44" t="s">
        <v>21595</v>
      </c>
      <c r="E10790" s="46"/>
    </row>
    <row r="10791" s="42" customFormat="1" ht="27" customHeight="1" spans="1:5">
      <c r="A10791" s="43">
        <v>21577</v>
      </c>
      <c r="B10791" s="44" t="s">
        <v>21596</v>
      </c>
      <c r="C10791" s="43">
        <v>21578</v>
      </c>
      <c r="D10791" s="44" t="s">
        <v>21597</v>
      </c>
      <c r="E10791" s="46"/>
    </row>
    <row r="10792" s="42" customFormat="1" ht="27" customHeight="1" spans="1:5">
      <c r="A10792" s="43">
        <v>21579</v>
      </c>
      <c r="B10792" s="44" t="s">
        <v>21598</v>
      </c>
      <c r="C10792" s="43">
        <v>21580</v>
      </c>
      <c r="D10792" s="44" t="s">
        <v>21599</v>
      </c>
      <c r="E10792" s="46"/>
    </row>
    <row r="10793" s="42" customFormat="1" ht="27" customHeight="1" spans="1:5">
      <c r="A10793" s="43">
        <v>21581</v>
      </c>
      <c r="B10793" s="44" t="s">
        <v>21600</v>
      </c>
      <c r="C10793" s="43">
        <v>21582</v>
      </c>
      <c r="D10793" s="44" t="s">
        <v>21601</v>
      </c>
      <c r="E10793" s="46"/>
    </row>
    <row r="10794" s="42" customFormat="1" ht="27" customHeight="1" spans="1:5">
      <c r="A10794" s="43">
        <v>21583</v>
      </c>
      <c r="B10794" s="44" t="s">
        <v>21602</v>
      </c>
      <c r="C10794" s="43">
        <v>21584</v>
      </c>
      <c r="D10794" s="44" t="s">
        <v>21603</v>
      </c>
      <c r="E10794" s="46"/>
    </row>
    <row r="10795" s="42" customFormat="1" ht="27" customHeight="1" spans="1:5">
      <c r="A10795" s="43">
        <v>21585</v>
      </c>
      <c r="B10795" s="44" t="s">
        <v>21604</v>
      </c>
      <c r="C10795" s="43">
        <v>21586</v>
      </c>
      <c r="D10795" s="44" t="s">
        <v>21605</v>
      </c>
      <c r="E10795" s="46"/>
    </row>
    <row r="10796" s="42" customFormat="1" ht="27" customHeight="1" spans="1:5">
      <c r="A10796" s="43">
        <v>21587</v>
      </c>
      <c r="B10796" s="44" t="s">
        <v>21606</v>
      </c>
      <c r="C10796" s="43">
        <v>21588</v>
      </c>
      <c r="D10796" s="44" t="s">
        <v>21607</v>
      </c>
      <c r="E10796" s="46"/>
    </row>
    <row r="10797" s="42" customFormat="1" ht="27" customHeight="1" spans="1:5">
      <c r="A10797" s="43">
        <v>21589</v>
      </c>
      <c r="B10797" s="44" t="s">
        <v>21608</v>
      </c>
      <c r="C10797" s="43">
        <v>21590</v>
      </c>
      <c r="D10797" s="44" t="s">
        <v>21609</v>
      </c>
      <c r="E10797" s="46"/>
    </row>
    <row r="10798" s="42" customFormat="1" ht="27" customHeight="1" spans="1:5">
      <c r="A10798" s="43">
        <v>21591</v>
      </c>
      <c r="B10798" s="44" t="s">
        <v>21610</v>
      </c>
      <c r="C10798" s="43">
        <v>21592</v>
      </c>
      <c r="D10798" s="44" t="s">
        <v>21611</v>
      </c>
      <c r="E10798" s="46"/>
    </row>
    <row r="10799" s="42" customFormat="1" ht="27" customHeight="1" spans="1:5">
      <c r="A10799" s="43">
        <v>21593</v>
      </c>
      <c r="B10799" s="44" t="s">
        <v>21612</v>
      </c>
      <c r="C10799" s="43">
        <v>21594</v>
      </c>
      <c r="D10799" s="44" t="s">
        <v>21613</v>
      </c>
      <c r="E10799" s="46"/>
    </row>
    <row r="10800" s="42" customFormat="1" ht="27" customHeight="1" spans="1:5">
      <c r="A10800" s="43">
        <v>21595</v>
      </c>
      <c r="B10800" s="44" t="s">
        <v>21614</v>
      </c>
      <c r="C10800" s="43">
        <v>21596</v>
      </c>
      <c r="D10800" s="44" t="s">
        <v>21615</v>
      </c>
      <c r="E10800" s="46"/>
    </row>
    <row r="10801" s="42" customFormat="1" ht="27" customHeight="1" spans="1:5">
      <c r="A10801" s="43">
        <v>21597</v>
      </c>
      <c r="B10801" s="44" t="s">
        <v>21616</v>
      </c>
      <c r="C10801" s="43">
        <v>21598</v>
      </c>
      <c r="D10801" s="44" t="s">
        <v>21617</v>
      </c>
      <c r="E10801" s="46"/>
    </row>
    <row r="10802" s="42" customFormat="1" ht="27" customHeight="1" spans="1:5">
      <c r="A10802" s="43">
        <v>21599</v>
      </c>
      <c r="B10802" s="44" t="s">
        <v>21618</v>
      </c>
      <c r="C10802" s="43">
        <v>21600</v>
      </c>
      <c r="D10802" s="44" t="s">
        <v>21619</v>
      </c>
      <c r="E10802" s="46"/>
    </row>
    <row r="10803" s="42" customFormat="1" ht="27" customHeight="1" spans="1:5">
      <c r="A10803" s="43">
        <v>21601</v>
      </c>
      <c r="B10803" s="44" t="s">
        <v>21620</v>
      </c>
      <c r="C10803" s="43">
        <v>21602</v>
      </c>
      <c r="D10803" s="44" t="s">
        <v>21621</v>
      </c>
      <c r="E10803" s="46"/>
    </row>
    <row r="10804" s="42" customFormat="1" ht="27" customHeight="1" spans="1:5">
      <c r="A10804" s="43">
        <v>21603</v>
      </c>
      <c r="B10804" s="44" t="s">
        <v>21622</v>
      </c>
      <c r="C10804" s="43">
        <v>21604</v>
      </c>
      <c r="D10804" s="44" t="s">
        <v>21623</v>
      </c>
      <c r="E10804" s="46"/>
    </row>
    <row r="10805" s="42" customFormat="1" ht="27" customHeight="1" spans="1:5">
      <c r="A10805" s="43">
        <v>21605</v>
      </c>
      <c r="B10805" s="44" t="s">
        <v>21624</v>
      </c>
      <c r="C10805" s="43">
        <v>21606</v>
      </c>
      <c r="D10805" s="44" t="s">
        <v>21625</v>
      </c>
      <c r="E10805" s="46"/>
    </row>
    <row r="10806" s="42" customFormat="1" ht="27" customHeight="1" spans="1:5">
      <c r="A10806" s="43">
        <v>21607</v>
      </c>
      <c r="B10806" s="44" t="s">
        <v>21626</v>
      </c>
      <c r="C10806" s="43">
        <v>21608</v>
      </c>
      <c r="D10806" s="44" t="s">
        <v>21627</v>
      </c>
      <c r="E10806" s="46"/>
    </row>
    <row r="10807" s="42" customFormat="1" ht="27" customHeight="1" spans="1:5">
      <c r="A10807" s="43">
        <v>21609</v>
      </c>
      <c r="B10807" s="44" t="s">
        <v>21628</v>
      </c>
      <c r="C10807" s="43">
        <v>21610</v>
      </c>
      <c r="D10807" s="44" t="s">
        <v>21629</v>
      </c>
      <c r="E10807" s="46"/>
    </row>
    <row r="10808" s="42" customFormat="1" ht="27" customHeight="1" spans="1:5">
      <c r="A10808" s="43">
        <v>21611</v>
      </c>
      <c r="B10808" s="44" t="s">
        <v>21630</v>
      </c>
      <c r="C10808" s="43">
        <v>21612</v>
      </c>
      <c r="D10808" s="44" t="s">
        <v>21631</v>
      </c>
      <c r="E10808" s="46"/>
    </row>
    <row r="10809" s="42" customFormat="1" ht="27" customHeight="1" spans="1:5">
      <c r="A10809" s="43">
        <v>21613</v>
      </c>
      <c r="B10809" s="44" t="s">
        <v>21632</v>
      </c>
      <c r="C10809" s="43">
        <v>21614</v>
      </c>
      <c r="D10809" s="44" t="s">
        <v>21633</v>
      </c>
      <c r="E10809" s="46"/>
    </row>
    <row r="10810" s="42" customFormat="1" ht="27" customHeight="1" spans="1:5">
      <c r="A10810" s="43">
        <v>21615</v>
      </c>
      <c r="B10810" s="44" t="s">
        <v>21634</v>
      </c>
      <c r="C10810" s="43">
        <v>21616</v>
      </c>
      <c r="D10810" s="44" t="s">
        <v>21635</v>
      </c>
      <c r="E10810" s="46"/>
    </row>
    <row r="10811" s="42" customFormat="1" ht="27" customHeight="1" spans="1:5">
      <c r="A10811" s="43">
        <v>21617</v>
      </c>
      <c r="B10811" s="44" t="s">
        <v>21636</v>
      </c>
      <c r="C10811" s="43">
        <v>21618</v>
      </c>
      <c r="D10811" s="44" t="s">
        <v>21637</v>
      </c>
      <c r="E10811" s="46"/>
    </row>
    <row r="10812" s="42" customFormat="1" ht="27" customHeight="1" spans="1:5">
      <c r="A10812" s="43">
        <v>21619</v>
      </c>
      <c r="B10812" s="44" t="s">
        <v>21638</v>
      </c>
      <c r="C10812" s="43">
        <v>21620</v>
      </c>
      <c r="D10812" s="44" t="s">
        <v>21639</v>
      </c>
      <c r="E10812" s="46"/>
    </row>
    <row r="10813" s="42" customFormat="1" ht="27" customHeight="1" spans="1:5">
      <c r="A10813" s="43">
        <v>21621</v>
      </c>
      <c r="B10813" s="44" t="s">
        <v>21640</v>
      </c>
      <c r="C10813" s="43">
        <v>21622</v>
      </c>
      <c r="D10813" s="44" t="s">
        <v>21641</v>
      </c>
      <c r="E10813" s="46"/>
    </row>
    <row r="10814" s="42" customFormat="1" ht="27" customHeight="1" spans="1:5">
      <c r="A10814" s="43">
        <v>21623</v>
      </c>
      <c r="B10814" s="44" t="s">
        <v>21642</v>
      </c>
      <c r="C10814" s="43">
        <v>21624</v>
      </c>
      <c r="D10814" s="44" t="s">
        <v>21643</v>
      </c>
      <c r="E10814" s="46"/>
    </row>
    <row r="10815" s="42" customFormat="1" ht="27" customHeight="1" spans="1:5">
      <c r="A10815" s="43">
        <v>21625</v>
      </c>
      <c r="B10815" s="44" t="s">
        <v>21644</v>
      </c>
      <c r="C10815" s="43">
        <v>21626</v>
      </c>
      <c r="D10815" s="44" t="s">
        <v>21645</v>
      </c>
      <c r="E10815" s="46"/>
    </row>
    <row r="10816" s="42" customFormat="1" ht="27" customHeight="1" spans="1:5">
      <c r="A10816" s="43">
        <v>21627</v>
      </c>
      <c r="B10816" s="44" t="s">
        <v>21646</v>
      </c>
      <c r="C10816" s="43">
        <v>21628</v>
      </c>
      <c r="D10816" s="44" t="s">
        <v>21647</v>
      </c>
      <c r="E10816" s="46"/>
    </row>
    <row r="10817" s="42" customFormat="1" ht="27" customHeight="1" spans="1:5">
      <c r="A10817" s="43">
        <v>21629</v>
      </c>
      <c r="B10817" s="44" t="s">
        <v>21648</v>
      </c>
      <c r="C10817" s="43">
        <v>21630</v>
      </c>
      <c r="D10817" s="44" t="s">
        <v>21649</v>
      </c>
      <c r="E10817" s="46"/>
    </row>
    <row r="10818" s="42" customFormat="1" ht="27" customHeight="1" spans="1:5">
      <c r="A10818" s="43">
        <v>21631</v>
      </c>
      <c r="B10818" s="44" t="s">
        <v>21650</v>
      </c>
      <c r="C10818" s="43">
        <v>21632</v>
      </c>
      <c r="D10818" s="44" t="s">
        <v>21651</v>
      </c>
      <c r="E10818" s="46"/>
    </row>
    <row r="10819" s="42" customFormat="1" ht="27" customHeight="1" spans="1:5">
      <c r="A10819" s="43">
        <v>21633</v>
      </c>
      <c r="B10819" s="44" t="s">
        <v>21652</v>
      </c>
      <c r="C10819" s="43">
        <v>21634</v>
      </c>
      <c r="D10819" s="44" t="s">
        <v>21653</v>
      </c>
      <c r="E10819" s="46"/>
    </row>
    <row r="10820" s="42" customFormat="1" ht="27" customHeight="1" spans="1:5">
      <c r="A10820" s="43">
        <v>21635</v>
      </c>
      <c r="B10820" s="44" t="s">
        <v>21654</v>
      </c>
      <c r="C10820" s="43">
        <v>21636</v>
      </c>
      <c r="D10820" s="44" t="s">
        <v>21655</v>
      </c>
      <c r="E10820" s="46"/>
    </row>
    <row r="10821" s="42" customFormat="1" ht="27" customHeight="1" spans="1:5">
      <c r="A10821" s="43">
        <v>21637</v>
      </c>
      <c r="B10821" s="44" t="s">
        <v>21656</v>
      </c>
      <c r="C10821" s="43">
        <v>21638</v>
      </c>
      <c r="D10821" s="44" t="s">
        <v>21657</v>
      </c>
      <c r="E10821" s="46"/>
    </row>
    <row r="10822" s="42" customFormat="1" ht="27" customHeight="1" spans="1:5">
      <c r="A10822" s="43">
        <v>21639</v>
      </c>
      <c r="B10822" s="44" t="s">
        <v>21658</v>
      </c>
      <c r="C10822" s="43">
        <v>21640</v>
      </c>
      <c r="D10822" s="44" t="s">
        <v>21659</v>
      </c>
      <c r="E10822" s="46"/>
    </row>
    <row r="10823" s="42" customFormat="1" ht="27" customHeight="1" spans="1:5">
      <c r="A10823" s="43">
        <v>21641</v>
      </c>
      <c r="B10823" s="44" t="s">
        <v>21660</v>
      </c>
      <c r="C10823" s="43">
        <v>21642</v>
      </c>
      <c r="D10823" s="44" t="s">
        <v>21661</v>
      </c>
      <c r="E10823" s="46"/>
    </row>
    <row r="10824" s="42" customFormat="1" ht="27" customHeight="1" spans="1:5">
      <c r="A10824" s="43">
        <v>21643</v>
      </c>
      <c r="B10824" s="44" t="s">
        <v>21662</v>
      </c>
      <c r="C10824" s="43">
        <v>21644</v>
      </c>
      <c r="D10824" s="44" t="s">
        <v>21663</v>
      </c>
      <c r="E10824" s="46"/>
    </row>
    <row r="10825" s="42" customFormat="1" ht="27" customHeight="1" spans="1:5">
      <c r="A10825" s="43">
        <v>21645</v>
      </c>
      <c r="B10825" s="44" t="s">
        <v>21664</v>
      </c>
      <c r="C10825" s="43">
        <v>21646</v>
      </c>
      <c r="D10825" s="44" t="s">
        <v>21665</v>
      </c>
      <c r="E10825" s="46"/>
    </row>
    <row r="10826" s="42" customFormat="1" ht="27" customHeight="1" spans="1:5">
      <c r="A10826" s="43">
        <v>21647</v>
      </c>
      <c r="B10826" s="44" t="s">
        <v>21666</v>
      </c>
      <c r="C10826" s="43">
        <v>21648</v>
      </c>
      <c r="D10826" s="44" t="s">
        <v>21667</v>
      </c>
      <c r="E10826" s="46"/>
    </row>
    <row r="10827" s="42" customFormat="1" ht="27" customHeight="1" spans="1:5">
      <c r="A10827" s="43">
        <v>21649</v>
      </c>
      <c r="B10827" s="44" t="s">
        <v>21668</v>
      </c>
      <c r="C10827" s="43">
        <v>21650</v>
      </c>
      <c r="D10827" s="44" t="s">
        <v>21669</v>
      </c>
      <c r="E10827" s="46"/>
    </row>
    <row r="10828" s="42" customFormat="1" ht="27" customHeight="1" spans="1:5">
      <c r="A10828" s="43">
        <v>21651</v>
      </c>
      <c r="B10828" s="44" t="s">
        <v>21670</v>
      </c>
      <c r="C10828" s="43">
        <v>21652</v>
      </c>
      <c r="D10828" s="44" t="s">
        <v>21671</v>
      </c>
      <c r="E10828" s="46"/>
    </row>
    <row r="10829" s="42" customFormat="1" ht="27" customHeight="1" spans="1:5">
      <c r="A10829" s="43">
        <v>21653</v>
      </c>
      <c r="B10829" s="44" t="s">
        <v>21672</v>
      </c>
      <c r="C10829" s="43">
        <v>21654</v>
      </c>
      <c r="D10829" s="44" t="s">
        <v>21673</v>
      </c>
      <c r="E10829" s="46"/>
    </row>
    <row r="10830" s="42" customFormat="1" ht="27" customHeight="1" spans="1:5">
      <c r="A10830" s="43">
        <v>21655</v>
      </c>
      <c r="B10830" s="44" t="s">
        <v>21674</v>
      </c>
      <c r="C10830" s="43">
        <v>21656</v>
      </c>
      <c r="D10830" s="44" t="s">
        <v>21675</v>
      </c>
      <c r="E10830" s="46"/>
    </row>
    <row r="10831" s="42" customFormat="1" ht="27" customHeight="1" spans="1:5">
      <c r="A10831" s="43">
        <v>21657</v>
      </c>
      <c r="B10831" s="44" t="s">
        <v>21676</v>
      </c>
      <c r="C10831" s="43">
        <v>21658</v>
      </c>
      <c r="D10831" s="44" t="s">
        <v>21677</v>
      </c>
      <c r="E10831" s="46"/>
    </row>
    <row r="10832" s="42" customFormat="1" ht="27" customHeight="1" spans="1:5">
      <c r="A10832" s="43">
        <v>21659</v>
      </c>
      <c r="B10832" s="44" t="s">
        <v>21678</v>
      </c>
      <c r="C10832" s="43">
        <v>21660</v>
      </c>
      <c r="D10832" s="44" t="s">
        <v>21679</v>
      </c>
      <c r="E10832" s="46"/>
    </row>
    <row r="10833" s="42" customFormat="1" ht="27" customHeight="1" spans="1:5">
      <c r="A10833" s="43">
        <v>21661</v>
      </c>
      <c r="B10833" s="44" t="s">
        <v>21680</v>
      </c>
      <c r="C10833" s="43">
        <v>21662</v>
      </c>
      <c r="D10833" s="44" t="s">
        <v>21681</v>
      </c>
      <c r="E10833" s="46"/>
    </row>
    <row r="10834" s="42" customFormat="1" ht="27" customHeight="1" spans="1:5">
      <c r="A10834" s="43">
        <v>21663</v>
      </c>
      <c r="B10834" s="44" t="s">
        <v>21682</v>
      </c>
      <c r="C10834" s="43">
        <v>21664</v>
      </c>
      <c r="D10834" s="44" t="s">
        <v>21683</v>
      </c>
      <c r="E10834" s="46"/>
    </row>
    <row r="10835" s="42" customFormat="1" ht="27" customHeight="1" spans="1:5">
      <c r="A10835" s="43">
        <v>21665</v>
      </c>
      <c r="B10835" s="44" t="s">
        <v>21684</v>
      </c>
      <c r="C10835" s="43">
        <v>21666</v>
      </c>
      <c r="D10835" s="44" t="s">
        <v>21685</v>
      </c>
      <c r="E10835" s="46"/>
    </row>
    <row r="10836" s="42" customFormat="1" ht="27" customHeight="1" spans="1:5">
      <c r="A10836" s="43">
        <v>21667</v>
      </c>
      <c r="B10836" s="44" t="s">
        <v>21686</v>
      </c>
      <c r="C10836" s="43">
        <v>21668</v>
      </c>
      <c r="D10836" s="44" t="s">
        <v>21687</v>
      </c>
      <c r="E10836" s="46"/>
    </row>
    <row r="10837" s="42" customFormat="1" ht="27" customHeight="1" spans="1:5">
      <c r="A10837" s="43">
        <v>21669</v>
      </c>
      <c r="B10837" s="44" t="s">
        <v>21688</v>
      </c>
      <c r="C10837" s="43">
        <v>21670</v>
      </c>
      <c r="D10837" s="44" t="s">
        <v>21689</v>
      </c>
      <c r="E10837" s="46"/>
    </row>
    <row r="10838" s="42" customFormat="1" ht="27" customHeight="1" spans="1:5">
      <c r="A10838" s="43">
        <v>21671</v>
      </c>
      <c r="B10838" s="44" t="s">
        <v>21690</v>
      </c>
      <c r="C10838" s="43">
        <v>21672</v>
      </c>
      <c r="D10838" s="44" t="s">
        <v>21691</v>
      </c>
      <c r="E10838" s="46"/>
    </row>
    <row r="10839" s="42" customFormat="1" ht="27" customHeight="1" spans="1:5">
      <c r="A10839" s="43">
        <v>21673</v>
      </c>
      <c r="B10839" s="44" t="s">
        <v>21692</v>
      </c>
      <c r="C10839" s="43">
        <v>21674</v>
      </c>
      <c r="D10839" s="44" t="s">
        <v>21693</v>
      </c>
      <c r="E10839" s="46"/>
    </row>
    <row r="10840" s="42" customFormat="1" ht="27" customHeight="1" spans="1:5">
      <c r="A10840" s="43">
        <v>21675</v>
      </c>
      <c r="B10840" s="44" t="s">
        <v>21694</v>
      </c>
      <c r="C10840" s="43">
        <v>21676</v>
      </c>
      <c r="D10840" s="44" t="s">
        <v>21695</v>
      </c>
      <c r="E10840" s="46"/>
    </row>
    <row r="10841" s="42" customFormat="1" ht="27" customHeight="1" spans="1:5">
      <c r="A10841" s="43">
        <v>21677</v>
      </c>
      <c r="B10841" s="44" t="s">
        <v>21696</v>
      </c>
      <c r="C10841" s="43">
        <v>21678</v>
      </c>
      <c r="D10841" s="44" t="s">
        <v>21697</v>
      </c>
      <c r="E10841" s="46"/>
    </row>
    <row r="10842" s="42" customFormat="1" ht="27" customHeight="1" spans="1:5">
      <c r="A10842" s="43">
        <v>21679</v>
      </c>
      <c r="B10842" s="44" t="s">
        <v>21698</v>
      </c>
      <c r="C10842" s="43">
        <v>21680</v>
      </c>
      <c r="D10842" s="44" t="s">
        <v>21699</v>
      </c>
      <c r="E10842" s="46"/>
    </row>
    <row r="10843" s="42" customFormat="1" ht="27" customHeight="1" spans="1:5">
      <c r="A10843" s="43">
        <v>21681</v>
      </c>
      <c r="B10843" s="44" t="s">
        <v>21700</v>
      </c>
      <c r="C10843" s="43">
        <v>21682</v>
      </c>
      <c r="D10843" s="44" t="s">
        <v>21701</v>
      </c>
      <c r="E10843" s="46"/>
    </row>
    <row r="10844" s="42" customFormat="1" ht="27" customHeight="1" spans="1:5">
      <c r="A10844" s="43">
        <v>21683</v>
      </c>
      <c r="B10844" s="44" t="s">
        <v>21702</v>
      </c>
      <c r="C10844" s="43">
        <v>21684</v>
      </c>
      <c r="D10844" s="44" t="s">
        <v>21703</v>
      </c>
      <c r="E10844" s="46"/>
    </row>
    <row r="10845" s="42" customFormat="1" ht="27" customHeight="1" spans="1:5">
      <c r="A10845" s="43">
        <v>21685</v>
      </c>
      <c r="B10845" s="44" t="s">
        <v>21704</v>
      </c>
      <c r="C10845" s="43">
        <v>21686</v>
      </c>
      <c r="D10845" s="44" t="s">
        <v>21705</v>
      </c>
      <c r="E10845" s="46"/>
    </row>
    <row r="10846" s="42" customFormat="1" ht="27" customHeight="1" spans="1:5">
      <c r="A10846" s="43">
        <v>21687</v>
      </c>
      <c r="B10846" s="44" t="s">
        <v>21706</v>
      </c>
      <c r="C10846" s="43">
        <v>21688</v>
      </c>
      <c r="D10846" s="44" t="s">
        <v>21707</v>
      </c>
      <c r="E10846" s="46"/>
    </row>
    <row r="10847" s="42" customFormat="1" ht="27" customHeight="1" spans="1:5">
      <c r="A10847" s="43">
        <v>21689</v>
      </c>
      <c r="B10847" s="44" t="s">
        <v>21708</v>
      </c>
      <c r="C10847" s="43">
        <v>21690</v>
      </c>
      <c r="D10847" s="44" t="s">
        <v>21709</v>
      </c>
      <c r="E10847" s="46"/>
    </row>
    <row r="10848" s="42" customFormat="1" ht="27" customHeight="1" spans="1:5">
      <c r="A10848" s="43">
        <v>21691</v>
      </c>
      <c r="B10848" s="44" t="s">
        <v>21710</v>
      </c>
      <c r="C10848" s="43">
        <v>21692</v>
      </c>
      <c r="D10848" s="44" t="s">
        <v>21711</v>
      </c>
      <c r="E10848" s="46"/>
    </row>
    <row r="10849" s="42" customFormat="1" ht="27" customHeight="1" spans="1:5">
      <c r="A10849" s="43">
        <v>21693</v>
      </c>
      <c r="B10849" s="44" t="s">
        <v>21712</v>
      </c>
      <c r="C10849" s="43">
        <v>21694</v>
      </c>
      <c r="D10849" s="44" t="s">
        <v>21713</v>
      </c>
      <c r="E10849" s="46"/>
    </row>
    <row r="10850" s="42" customFormat="1" ht="27" customHeight="1" spans="1:5">
      <c r="A10850" s="43">
        <v>21695</v>
      </c>
      <c r="B10850" s="44" t="s">
        <v>21714</v>
      </c>
      <c r="C10850" s="43">
        <v>21696</v>
      </c>
      <c r="D10850" s="44" t="s">
        <v>21715</v>
      </c>
      <c r="E10850" s="46"/>
    </row>
    <row r="10851" s="42" customFormat="1" ht="27" customHeight="1" spans="1:5">
      <c r="A10851" s="43">
        <v>21697</v>
      </c>
      <c r="B10851" s="44" t="s">
        <v>21716</v>
      </c>
      <c r="C10851" s="43">
        <v>21698</v>
      </c>
      <c r="D10851" s="44" t="s">
        <v>21717</v>
      </c>
      <c r="E10851" s="46"/>
    </row>
    <row r="10852" s="42" customFormat="1" ht="27" customHeight="1" spans="1:5">
      <c r="A10852" s="43">
        <v>21699</v>
      </c>
      <c r="B10852" s="44" t="s">
        <v>21718</v>
      </c>
      <c r="C10852" s="43">
        <v>21700</v>
      </c>
      <c r="D10852" s="44" t="s">
        <v>21719</v>
      </c>
      <c r="E10852" s="46"/>
    </row>
    <row r="10853" s="42" customFormat="1" ht="27" customHeight="1" spans="1:5">
      <c r="A10853" s="43">
        <v>21701</v>
      </c>
      <c r="B10853" s="44" t="s">
        <v>21720</v>
      </c>
      <c r="C10853" s="43">
        <v>21702</v>
      </c>
      <c r="D10853" s="44" t="s">
        <v>21721</v>
      </c>
      <c r="E10853" s="46"/>
    </row>
    <row r="10854" s="42" customFormat="1" ht="27" customHeight="1" spans="1:5">
      <c r="A10854" s="43">
        <v>21703</v>
      </c>
      <c r="B10854" s="44" t="s">
        <v>21722</v>
      </c>
      <c r="C10854" s="43">
        <v>21704</v>
      </c>
      <c r="D10854" s="44" t="s">
        <v>21723</v>
      </c>
      <c r="E10854" s="46"/>
    </row>
    <row r="10855" s="42" customFormat="1" ht="27" customHeight="1" spans="1:5">
      <c r="A10855" s="43">
        <v>21705</v>
      </c>
      <c r="B10855" s="44" t="s">
        <v>21724</v>
      </c>
      <c r="C10855" s="43">
        <v>21706</v>
      </c>
      <c r="D10855" s="44" t="s">
        <v>21725</v>
      </c>
      <c r="E10855" s="46"/>
    </row>
    <row r="10856" s="42" customFormat="1" ht="27" customHeight="1" spans="1:5">
      <c r="A10856" s="43">
        <v>21707</v>
      </c>
      <c r="B10856" s="44" t="s">
        <v>21726</v>
      </c>
      <c r="C10856" s="43">
        <v>21708</v>
      </c>
      <c r="D10856" s="44" t="s">
        <v>21727</v>
      </c>
      <c r="E10856" s="46"/>
    </row>
    <row r="10857" s="42" customFormat="1" ht="27" customHeight="1" spans="1:5">
      <c r="A10857" s="43">
        <v>21709</v>
      </c>
      <c r="B10857" s="44" t="s">
        <v>21728</v>
      </c>
      <c r="C10857" s="43">
        <v>21710</v>
      </c>
      <c r="D10857" s="44" t="s">
        <v>21729</v>
      </c>
      <c r="E10857" s="46"/>
    </row>
    <row r="10858" s="42" customFormat="1" ht="27" customHeight="1" spans="1:5">
      <c r="A10858" s="43">
        <v>21711</v>
      </c>
      <c r="B10858" s="44" t="s">
        <v>21730</v>
      </c>
      <c r="C10858" s="43">
        <v>21712</v>
      </c>
      <c r="D10858" s="44" t="s">
        <v>21731</v>
      </c>
      <c r="E10858" s="46"/>
    </row>
    <row r="10859" s="42" customFormat="1" ht="27" customHeight="1" spans="1:5">
      <c r="A10859" s="43">
        <v>21713</v>
      </c>
      <c r="B10859" s="44" t="s">
        <v>21732</v>
      </c>
      <c r="C10859" s="43">
        <v>21714</v>
      </c>
      <c r="D10859" s="44" t="s">
        <v>21733</v>
      </c>
      <c r="E10859" s="46"/>
    </row>
    <row r="10860" s="42" customFormat="1" ht="27" customHeight="1" spans="1:5">
      <c r="A10860" s="43">
        <v>21715</v>
      </c>
      <c r="B10860" s="44" t="s">
        <v>21734</v>
      </c>
      <c r="C10860" s="43">
        <v>21716</v>
      </c>
      <c r="D10860" s="44" t="s">
        <v>21735</v>
      </c>
      <c r="E10860" s="46"/>
    </row>
    <row r="10861" s="42" customFormat="1" ht="27" customHeight="1" spans="1:5">
      <c r="A10861" s="43">
        <v>21717</v>
      </c>
      <c r="B10861" s="44" t="s">
        <v>21736</v>
      </c>
      <c r="C10861" s="43">
        <v>21718</v>
      </c>
      <c r="D10861" s="44" t="s">
        <v>21737</v>
      </c>
      <c r="E10861" s="46"/>
    </row>
    <row r="10862" s="42" customFormat="1" ht="27" customHeight="1" spans="1:5">
      <c r="A10862" s="43">
        <v>21719</v>
      </c>
      <c r="B10862" s="44" t="s">
        <v>21738</v>
      </c>
      <c r="C10862" s="43">
        <v>21720</v>
      </c>
      <c r="D10862" s="44" t="s">
        <v>21739</v>
      </c>
      <c r="E10862" s="46"/>
    </row>
    <row r="10863" s="42" customFormat="1" ht="27" customHeight="1" spans="1:5">
      <c r="A10863" s="43">
        <v>21721</v>
      </c>
      <c r="B10863" s="44" t="s">
        <v>21740</v>
      </c>
      <c r="C10863" s="43">
        <v>21722</v>
      </c>
      <c r="D10863" s="44" t="s">
        <v>21741</v>
      </c>
      <c r="E10863" s="46"/>
    </row>
    <row r="10864" s="42" customFormat="1" ht="27" customHeight="1" spans="1:5">
      <c r="A10864" s="43">
        <v>21723</v>
      </c>
      <c r="B10864" s="44" t="s">
        <v>21742</v>
      </c>
      <c r="C10864" s="43">
        <v>21724</v>
      </c>
      <c r="D10864" s="44" t="s">
        <v>21743</v>
      </c>
      <c r="E10864" s="46"/>
    </row>
    <row r="10865" s="42" customFormat="1" ht="27" customHeight="1" spans="1:5">
      <c r="A10865" s="43">
        <v>21725</v>
      </c>
      <c r="B10865" s="44" t="s">
        <v>21744</v>
      </c>
      <c r="C10865" s="43">
        <v>21726</v>
      </c>
      <c r="D10865" s="44" t="s">
        <v>21745</v>
      </c>
      <c r="E10865" s="46"/>
    </row>
    <row r="10866" s="42" customFormat="1" ht="27" customHeight="1" spans="1:5">
      <c r="A10866" s="43">
        <v>21727</v>
      </c>
      <c r="B10866" s="44" t="s">
        <v>21746</v>
      </c>
      <c r="C10866" s="43">
        <v>21728</v>
      </c>
      <c r="D10866" s="44" t="s">
        <v>21747</v>
      </c>
      <c r="E10866" s="46"/>
    </row>
    <row r="10867" s="42" customFormat="1" ht="27" customHeight="1" spans="1:5">
      <c r="A10867" s="43">
        <v>21729</v>
      </c>
      <c r="B10867" s="44" t="s">
        <v>21748</v>
      </c>
      <c r="C10867" s="43">
        <v>21730</v>
      </c>
      <c r="D10867" s="44" t="s">
        <v>21749</v>
      </c>
      <c r="E10867" s="46"/>
    </row>
    <row r="10868" s="42" customFormat="1" ht="27" customHeight="1" spans="1:5">
      <c r="A10868" s="43">
        <v>21731</v>
      </c>
      <c r="B10868" s="44" t="s">
        <v>21750</v>
      </c>
      <c r="C10868" s="43">
        <v>21732</v>
      </c>
      <c r="D10868" s="44" t="s">
        <v>21751</v>
      </c>
      <c r="E10868" s="46"/>
    </row>
    <row r="10869" s="42" customFormat="1" ht="27" customHeight="1" spans="1:5">
      <c r="A10869" s="43">
        <v>21733</v>
      </c>
      <c r="B10869" s="44" t="s">
        <v>21752</v>
      </c>
      <c r="C10869" s="43">
        <v>21734</v>
      </c>
      <c r="D10869" s="44" t="s">
        <v>21753</v>
      </c>
      <c r="E10869" s="46"/>
    </row>
    <row r="10870" s="42" customFormat="1" ht="27" customHeight="1" spans="1:5">
      <c r="A10870" s="43">
        <v>21735</v>
      </c>
      <c r="B10870" s="44" t="s">
        <v>21754</v>
      </c>
      <c r="C10870" s="43">
        <v>21736</v>
      </c>
      <c r="D10870" s="44" t="s">
        <v>21755</v>
      </c>
      <c r="E10870" s="46"/>
    </row>
    <row r="10871" s="42" customFormat="1" ht="27" customHeight="1" spans="1:5">
      <c r="A10871" s="43">
        <v>21737</v>
      </c>
      <c r="B10871" s="44" t="s">
        <v>21756</v>
      </c>
      <c r="C10871" s="43">
        <v>21738</v>
      </c>
      <c r="D10871" s="44" t="s">
        <v>21757</v>
      </c>
      <c r="E10871" s="46"/>
    </row>
    <row r="10872" s="42" customFormat="1" ht="27" customHeight="1" spans="1:5">
      <c r="A10872" s="43">
        <v>21739</v>
      </c>
      <c r="B10872" s="44" t="s">
        <v>21758</v>
      </c>
      <c r="C10872" s="43">
        <v>21740</v>
      </c>
      <c r="D10872" s="44" t="s">
        <v>21759</v>
      </c>
      <c r="E10872" s="46"/>
    </row>
    <row r="10873" s="42" customFormat="1" ht="27" customHeight="1" spans="1:5">
      <c r="A10873" s="43">
        <v>21741</v>
      </c>
      <c r="B10873" s="44" t="s">
        <v>21760</v>
      </c>
      <c r="C10873" s="43">
        <v>21742</v>
      </c>
      <c r="D10873" s="44" t="s">
        <v>21761</v>
      </c>
      <c r="E10873" s="46"/>
    </row>
    <row r="10874" s="42" customFormat="1" ht="27" customHeight="1" spans="1:5">
      <c r="A10874" s="43">
        <v>21743</v>
      </c>
      <c r="B10874" s="44" t="s">
        <v>21762</v>
      </c>
      <c r="C10874" s="43">
        <v>21744</v>
      </c>
      <c r="D10874" s="44" t="s">
        <v>21763</v>
      </c>
      <c r="E10874" s="46"/>
    </row>
    <row r="10875" s="42" customFormat="1" ht="27" customHeight="1" spans="1:5">
      <c r="A10875" s="43">
        <v>21745</v>
      </c>
      <c r="B10875" s="44" t="s">
        <v>21764</v>
      </c>
      <c r="C10875" s="43">
        <v>21746</v>
      </c>
      <c r="D10875" s="44" t="s">
        <v>21765</v>
      </c>
      <c r="E10875" s="46"/>
    </row>
    <row r="10876" s="42" customFormat="1" ht="27" customHeight="1" spans="1:5">
      <c r="A10876" s="43">
        <v>21747</v>
      </c>
      <c r="B10876" s="44" t="s">
        <v>21766</v>
      </c>
      <c r="C10876" s="43">
        <v>21748</v>
      </c>
      <c r="D10876" s="44" t="s">
        <v>21767</v>
      </c>
      <c r="E10876" s="46"/>
    </row>
    <row r="10877" s="42" customFormat="1" ht="27" customHeight="1" spans="1:5">
      <c r="A10877" s="43">
        <v>21749</v>
      </c>
      <c r="B10877" s="44" t="s">
        <v>21768</v>
      </c>
      <c r="C10877" s="43">
        <v>21750</v>
      </c>
      <c r="D10877" s="44" t="s">
        <v>21769</v>
      </c>
      <c r="E10877" s="46"/>
    </row>
    <row r="10878" s="42" customFormat="1" ht="27" customHeight="1" spans="1:5">
      <c r="A10878" s="43">
        <v>21751</v>
      </c>
      <c r="B10878" s="44" t="s">
        <v>21770</v>
      </c>
      <c r="C10878" s="43">
        <v>21752</v>
      </c>
      <c r="D10878" s="44" t="s">
        <v>21771</v>
      </c>
      <c r="E10878" s="46"/>
    </row>
    <row r="10879" s="42" customFormat="1" ht="27" customHeight="1" spans="1:5">
      <c r="A10879" s="43">
        <v>21753</v>
      </c>
      <c r="B10879" s="44" t="s">
        <v>21772</v>
      </c>
      <c r="C10879" s="43">
        <v>21754</v>
      </c>
      <c r="D10879" s="44" t="s">
        <v>21773</v>
      </c>
      <c r="E10879" s="46"/>
    </row>
    <row r="10880" s="42" customFormat="1" ht="27" customHeight="1" spans="1:5">
      <c r="A10880" s="43">
        <v>21755</v>
      </c>
      <c r="B10880" s="44" t="s">
        <v>21774</v>
      </c>
      <c r="C10880" s="43">
        <v>21756</v>
      </c>
      <c r="D10880" s="44" t="s">
        <v>21775</v>
      </c>
      <c r="E10880" s="46"/>
    </row>
    <row r="10881" s="42" customFormat="1" ht="27" customHeight="1" spans="1:5">
      <c r="A10881" s="43">
        <v>21757</v>
      </c>
      <c r="B10881" s="44" t="s">
        <v>21776</v>
      </c>
      <c r="C10881" s="43">
        <v>21758</v>
      </c>
      <c r="D10881" s="44" t="s">
        <v>21777</v>
      </c>
      <c r="E10881" s="46"/>
    </row>
    <row r="10882" s="42" customFormat="1" ht="27" customHeight="1" spans="1:5">
      <c r="A10882" s="43">
        <v>21759</v>
      </c>
      <c r="B10882" s="44" t="s">
        <v>21778</v>
      </c>
      <c r="C10882" s="43">
        <v>21760</v>
      </c>
      <c r="D10882" s="44" t="s">
        <v>21779</v>
      </c>
      <c r="E10882" s="46"/>
    </row>
    <row r="10883" s="42" customFormat="1" ht="27" customHeight="1" spans="1:5">
      <c r="A10883" s="43">
        <v>21761</v>
      </c>
      <c r="B10883" s="44" t="s">
        <v>21780</v>
      </c>
      <c r="C10883" s="43">
        <v>21762</v>
      </c>
      <c r="D10883" s="44" t="s">
        <v>21781</v>
      </c>
      <c r="E10883" s="46"/>
    </row>
    <row r="10884" s="42" customFormat="1" ht="27" customHeight="1" spans="1:5">
      <c r="A10884" s="43">
        <v>21763</v>
      </c>
      <c r="B10884" s="44" t="s">
        <v>21782</v>
      </c>
      <c r="C10884" s="43">
        <v>21764</v>
      </c>
      <c r="D10884" s="44" t="s">
        <v>21783</v>
      </c>
      <c r="E10884" s="46"/>
    </row>
    <row r="10885" s="42" customFormat="1" ht="27" customHeight="1" spans="1:5">
      <c r="A10885" s="43">
        <v>21765</v>
      </c>
      <c r="B10885" s="44" t="s">
        <v>21784</v>
      </c>
      <c r="C10885" s="43">
        <v>21766</v>
      </c>
      <c r="D10885" s="44" t="s">
        <v>21785</v>
      </c>
      <c r="E10885" s="46"/>
    </row>
    <row r="10886" s="42" customFormat="1" ht="27" customHeight="1" spans="1:5">
      <c r="A10886" s="43">
        <v>21767</v>
      </c>
      <c r="B10886" s="44" t="s">
        <v>21786</v>
      </c>
      <c r="C10886" s="43">
        <v>21768</v>
      </c>
      <c r="D10886" s="44" t="s">
        <v>21787</v>
      </c>
      <c r="E10886" s="46"/>
    </row>
    <row r="10887" s="42" customFormat="1" ht="27" customHeight="1" spans="1:5">
      <c r="A10887" s="43">
        <v>21769</v>
      </c>
      <c r="B10887" s="44" t="s">
        <v>21788</v>
      </c>
      <c r="C10887" s="43">
        <v>21770</v>
      </c>
      <c r="D10887" s="44" t="s">
        <v>21789</v>
      </c>
      <c r="E10887" s="46"/>
    </row>
    <row r="10888" s="42" customFormat="1" ht="27" customHeight="1" spans="1:5">
      <c r="A10888" s="43">
        <v>21771</v>
      </c>
      <c r="B10888" s="44" t="s">
        <v>21790</v>
      </c>
      <c r="C10888" s="43">
        <v>21772</v>
      </c>
      <c r="D10888" s="44" t="s">
        <v>21791</v>
      </c>
      <c r="E10888" s="46"/>
    </row>
    <row r="10889" s="42" customFormat="1" ht="27" customHeight="1" spans="1:5">
      <c r="A10889" s="43">
        <v>21773</v>
      </c>
      <c r="B10889" s="44" t="s">
        <v>21792</v>
      </c>
      <c r="C10889" s="43">
        <v>21774</v>
      </c>
      <c r="D10889" s="44" t="s">
        <v>21793</v>
      </c>
      <c r="E10889" s="46"/>
    </row>
    <row r="10890" s="42" customFormat="1" ht="27" customHeight="1" spans="1:5">
      <c r="A10890" s="43">
        <v>21775</v>
      </c>
      <c r="B10890" s="44" t="s">
        <v>21794</v>
      </c>
      <c r="C10890" s="43">
        <v>21776</v>
      </c>
      <c r="D10890" s="44" t="s">
        <v>21795</v>
      </c>
      <c r="E10890" s="46"/>
    </row>
    <row r="10891" s="42" customFormat="1" ht="27" customHeight="1" spans="1:5">
      <c r="A10891" s="43">
        <v>21777</v>
      </c>
      <c r="B10891" s="44" t="s">
        <v>21796</v>
      </c>
      <c r="C10891" s="43">
        <v>21778</v>
      </c>
      <c r="D10891" s="44" t="s">
        <v>21797</v>
      </c>
      <c r="E10891" s="46"/>
    </row>
    <row r="10892" s="42" customFormat="1" ht="27" customHeight="1" spans="1:5">
      <c r="A10892" s="43">
        <v>21779</v>
      </c>
      <c r="B10892" s="44" t="s">
        <v>21798</v>
      </c>
      <c r="C10892" s="43">
        <v>21780</v>
      </c>
      <c r="D10892" s="44" t="s">
        <v>21799</v>
      </c>
      <c r="E10892" s="46"/>
    </row>
    <row r="10893" s="42" customFormat="1" ht="27" customHeight="1" spans="1:5">
      <c r="A10893" s="43">
        <v>21781</v>
      </c>
      <c r="B10893" s="44" t="s">
        <v>21800</v>
      </c>
      <c r="C10893" s="43">
        <v>21782</v>
      </c>
      <c r="D10893" s="44" t="s">
        <v>21801</v>
      </c>
      <c r="E10893" s="46"/>
    </row>
    <row r="10894" s="42" customFormat="1" ht="27" customHeight="1" spans="1:5">
      <c r="A10894" s="43">
        <v>21783</v>
      </c>
      <c r="B10894" s="44" t="s">
        <v>21802</v>
      </c>
      <c r="C10894" s="43">
        <v>21784</v>
      </c>
      <c r="D10894" s="44" t="s">
        <v>21803</v>
      </c>
      <c r="E10894" s="46"/>
    </row>
    <row r="10895" s="42" customFormat="1" ht="27" customHeight="1" spans="1:5">
      <c r="A10895" s="43">
        <v>21785</v>
      </c>
      <c r="B10895" s="44" t="s">
        <v>21804</v>
      </c>
      <c r="C10895" s="43">
        <v>21786</v>
      </c>
      <c r="D10895" s="44" t="s">
        <v>21805</v>
      </c>
      <c r="E10895" s="46"/>
    </row>
    <row r="10896" s="42" customFormat="1" ht="27" customHeight="1" spans="1:5">
      <c r="A10896" s="43">
        <v>21787</v>
      </c>
      <c r="B10896" s="44" t="s">
        <v>21806</v>
      </c>
      <c r="C10896" s="43">
        <v>21788</v>
      </c>
      <c r="D10896" s="44" t="s">
        <v>21807</v>
      </c>
      <c r="E10896" s="46"/>
    </row>
    <row r="10897" s="42" customFormat="1" ht="27" customHeight="1" spans="1:5">
      <c r="A10897" s="43">
        <v>21789</v>
      </c>
      <c r="B10897" s="44" t="s">
        <v>21808</v>
      </c>
      <c r="C10897" s="43">
        <v>21790</v>
      </c>
      <c r="D10897" s="44" t="s">
        <v>21809</v>
      </c>
      <c r="E10897" s="46"/>
    </row>
    <row r="10898" s="42" customFormat="1" ht="27" customHeight="1" spans="1:5">
      <c r="A10898" s="43">
        <v>21791</v>
      </c>
      <c r="B10898" s="44" t="s">
        <v>21810</v>
      </c>
      <c r="C10898" s="43">
        <v>21792</v>
      </c>
      <c r="D10898" s="44" t="s">
        <v>21811</v>
      </c>
      <c r="E10898" s="46"/>
    </row>
    <row r="10899" s="42" customFormat="1" ht="27" customHeight="1" spans="1:5">
      <c r="A10899" s="43">
        <v>21793</v>
      </c>
      <c r="B10899" s="44" t="s">
        <v>21812</v>
      </c>
      <c r="C10899" s="43">
        <v>21794</v>
      </c>
      <c r="D10899" s="44" t="s">
        <v>21813</v>
      </c>
      <c r="E10899" s="46"/>
    </row>
    <row r="10900" s="42" customFormat="1" ht="27" customHeight="1" spans="1:5">
      <c r="A10900" s="43">
        <v>21795</v>
      </c>
      <c r="B10900" s="44" t="s">
        <v>21814</v>
      </c>
      <c r="C10900" s="43">
        <v>21796</v>
      </c>
      <c r="D10900" s="44" t="s">
        <v>21815</v>
      </c>
      <c r="E10900" s="46"/>
    </row>
    <row r="10901" s="42" customFormat="1" ht="27" customHeight="1" spans="1:5">
      <c r="A10901" s="43">
        <v>21797</v>
      </c>
      <c r="B10901" s="44" t="s">
        <v>21816</v>
      </c>
      <c r="C10901" s="43">
        <v>21798</v>
      </c>
      <c r="D10901" s="44" t="s">
        <v>21817</v>
      </c>
      <c r="E10901" s="46"/>
    </row>
    <row r="10902" s="42" customFormat="1" ht="27" customHeight="1" spans="1:5">
      <c r="A10902" s="43">
        <v>21799</v>
      </c>
      <c r="B10902" s="44" t="s">
        <v>21818</v>
      </c>
      <c r="C10902" s="43">
        <v>21800</v>
      </c>
      <c r="D10902" s="44" t="s">
        <v>21819</v>
      </c>
      <c r="E10902" s="46"/>
    </row>
    <row r="10903" s="42" customFormat="1" ht="27" customHeight="1" spans="1:5">
      <c r="A10903" s="43">
        <v>21801</v>
      </c>
      <c r="B10903" s="44" t="s">
        <v>21820</v>
      </c>
      <c r="C10903" s="43">
        <v>21802</v>
      </c>
      <c r="D10903" s="44" t="s">
        <v>21821</v>
      </c>
      <c r="E10903" s="46"/>
    </row>
    <row r="10904" s="42" customFormat="1" ht="27" customHeight="1" spans="1:5">
      <c r="A10904" s="43">
        <v>21803</v>
      </c>
      <c r="B10904" s="44" t="s">
        <v>21822</v>
      </c>
      <c r="C10904" s="43">
        <v>21804</v>
      </c>
      <c r="D10904" s="44" t="s">
        <v>21823</v>
      </c>
      <c r="E10904" s="46"/>
    </row>
    <row r="10905" s="42" customFormat="1" ht="27" customHeight="1" spans="1:5">
      <c r="A10905" s="43">
        <v>21805</v>
      </c>
      <c r="B10905" s="44" t="s">
        <v>21824</v>
      </c>
      <c r="C10905" s="43">
        <v>21806</v>
      </c>
      <c r="D10905" s="44" t="s">
        <v>21825</v>
      </c>
      <c r="E10905" s="46"/>
    </row>
    <row r="10906" s="42" customFormat="1" ht="27" customHeight="1" spans="1:5">
      <c r="A10906" s="43">
        <v>21807</v>
      </c>
      <c r="B10906" s="44" t="s">
        <v>21826</v>
      </c>
      <c r="C10906" s="43">
        <v>21808</v>
      </c>
      <c r="D10906" s="44" t="s">
        <v>21827</v>
      </c>
      <c r="E10906" s="46"/>
    </row>
    <row r="10907" s="42" customFormat="1" ht="27" customHeight="1" spans="1:5">
      <c r="A10907" s="43">
        <v>21809</v>
      </c>
      <c r="B10907" s="44" t="s">
        <v>21828</v>
      </c>
      <c r="C10907" s="43">
        <v>21810</v>
      </c>
      <c r="D10907" s="44" t="s">
        <v>21829</v>
      </c>
      <c r="E10907" s="46"/>
    </row>
    <row r="10908" s="42" customFormat="1" ht="27" customHeight="1" spans="1:5">
      <c r="A10908" s="43">
        <v>21811</v>
      </c>
      <c r="B10908" s="44" t="s">
        <v>21830</v>
      </c>
      <c r="C10908" s="43">
        <v>21812</v>
      </c>
      <c r="D10908" s="44" t="s">
        <v>21831</v>
      </c>
      <c r="E10908" s="46"/>
    </row>
    <row r="10909" s="42" customFormat="1" ht="27" customHeight="1" spans="1:5">
      <c r="A10909" s="43">
        <v>21813</v>
      </c>
      <c r="B10909" s="44" t="s">
        <v>21832</v>
      </c>
      <c r="C10909" s="43">
        <v>21814</v>
      </c>
      <c r="D10909" s="44" t="s">
        <v>21833</v>
      </c>
      <c r="E10909" s="46"/>
    </row>
    <row r="10910" s="42" customFormat="1" ht="27" customHeight="1" spans="1:5">
      <c r="A10910" s="43">
        <v>21815</v>
      </c>
      <c r="B10910" s="44" t="s">
        <v>21834</v>
      </c>
      <c r="C10910" s="43">
        <v>21816</v>
      </c>
      <c r="D10910" s="44" t="s">
        <v>21835</v>
      </c>
      <c r="E10910" s="46"/>
    </row>
    <row r="10911" s="42" customFormat="1" ht="27" customHeight="1" spans="1:5">
      <c r="A10911" s="43">
        <v>21817</v>
      </c>
      <c r="B10911" s="44" t="s">
        <v>21836</v>
      </c>
      <c r="C10911" s="43">
        <v>21818</v>
      </c>
      <c r="D10911" s="44" t="s">
        <v>21837</v>
      </c>
      <c r="E10911" s="46"/>
    </row>
    <row r="10912" s="42" customFormat="1" ht="27" customHeight="1" spans="1:5">
      <c r="A10912" s="43">
        <v>21819</v>
      </c>
      <c r="B10912" s="44" t="s">
        <v>21838</v>
      </c>
      <c r="C10912" s="43">
        <v>21820</v>
      </c>
      <c r="D10912" s="44" t="s">
        <v>21839</v>
      </c>
      <c r="E10912" s="46"/>
    </row>
    <row r="10913" s="42" customFormat="1" ht="27" customHeight="1" spans="1:5">
      <c r="A10913" s="43">
        <v>21821</v>
      </c>
      <c r="B10913" s="44" t="s">
        <v>21840</v>
      </c>
      <c r="C10913" s="43">
        <v>21822</v>
      </c>
      <c r="D10913" s="44" t="s">
        <v>21841</v>
      </c>
      <c r="E10913" s="46"/>
    </row>
    <row r="10914" s="42" customFormat="1" ht="27" customHeight="1" spans="1:5">
      <c r="A10914" s="43">
        <v>21823</v>
      </c>
      <c r="B10914" s="44" t="s">
        <v>21842</v>
      </c>
      <c r="C10914" s="43">
        <v>21824</v>
      </c>
      <c r="D10914" s="44" t="s">
        <v>21843</v>
      </c>
      <c r="E10914" s="46"/>
    </row>
    <row r="10915" s="42" customFormat="1" ht="27" customHeight="1" spans="1:5">
      <c r="A10915" s="43">
        <v>21825</v>
      </c>
      <c r="B10915" s="44" t="s">
        <v>21844</v>
      </c>
      <c r="C10915" s="43">
        <v>21826</v>
      </c>
      <c r="D10915" s="44" t="s">
        <v>21845</v>
      </c>
      <c r="E10915" s="46"/>
    </row>
    <row r="10916" s="42" customFormat="1" ht="27" customHeight="1" spans="1:5">
      <c r="A10916" s="43">
        <v>21827</v>
      </c>
      <c r="B10916" s="44" t="s">
        <v>21846</v>
      </c>
      <c r="C10916" s="43">
        <v>21828</v>
      </c>
      <c r="D10916" s="44" t="s">
        <v>21847</v>
      </c>
      <c r="E10916" s="46"/>
    </row>
    <row r="10917" s="42" customFormat="1" ht="27" customHeight="1" spans="1:5">
      <c r="A10917" s="43">
        <v>21829</v>
      </c>
      <c r="B10917" s="44" t="s">
        <v>21848</v>
      </c>
      <c r="C10917" s="43">
        <v>21830</v>
      </c>
      <c r="D10917" s="44" t="s">
        <v>21849</v>
      </c>
      <c r="E10917" s="46"/>
    </row>
    <row r="10918" s="42" customFormat="1" ht="27" customHeight="1" spans="1:5">
      <c r="A10918" s="43">
        <v>21831</v>
      </c>
      <c r="B10918" s="44" t="s">
        <v>21850</v>
      </c>
      <c r="C10918" s="43">
        <v>21832</v>
      </c>
      <c r="D10918" s="44" t="s">
        <v>21851</v>
      </c>
      <c r="E10918" s="46"/>
    </row>
    <row r="10919" s="42" customFormat="1" ht="27" customHeight="1" spans="1:5">
      <c r="A10919" s="43">
        <v>21833</v>
      </c>
      <c r="B10919" s="44" t="s">
        <v>21852</v>
      </c>
      <c r="C10919" s="43">
        <v>21834</v>
      </c>
      <c r="D10919" s="44" t="s">
        <v>21853</v>
      </c>
      <c r="E10919" s="46"/>
    </row>
    <row r="10920" s="42" customFormat="1" ht="27" customHeight="1" spans="1:5">
      <c r="A10920" s="43">
        <v>21835</v>
      </c>
      <c r="B10920" s="44" t="s">
        <v>21854</v>
      </c>
      <c r="C10920" s="43">
        <v>21836</v>
      </c>
      <c r="D10920" s="44" t="s">
        <v>21855</v>
      </c>
      <c r="E10920" s="46"/>
    </row>
    <row r="10921" s="42" customFormat="1" ht="27" customHeight="1" spans="1:5">
      <c r="A10921" s="43">
        <v>21837</v>
      </c>
      <c r="B10921" s="44" t="s">
        <v>21856</v>
      </c>
      <c r="C10921" s="43">
        <v>21838</v>
      </c>
      <c r="D10921" s="44" t="s">
        <v>21857</v>
      </c>
      <c r="E10921" s="46"/>
    </row>
    <row r="10922" s="42" customFormat="1" ht="27" customHeight="1" spans="1:5">
      <c r="A10922" s="43">
        <v>21839</v>
      </c>
      <c r="B10922" s="44" t="s">
        <v>21858</v>
      </c>
      <c r="C10922" s="43">
        <v>21840</v>
      </c>
      <c r="D10922" s="44" t="s">
        <v>21859</v>
      </c>
      <c r="E10922" s="46"/>
    </row>
    <row r="10923" s="42" customFormat="1" ht="27" customHeight="1" spans="1:5">
      <c r="A10923" s="43">
        <v>21841</v>
      </c>
      <c r="B10923" s="44" t="s">
        <v>21860</v>
      </c>
      <c r="C10923" s="43">
        <v>21842</v>
      </c>
      <c r="D10923" s="44" t="s">
        <v>21861</v>
      </c>
      <c r="E10923" s="46"/>
    </row>
    <row r="10924" s="42" customFormat="1" ht="27" customHeight="1" spans="1:5">
      <c r="A10924" s="43">
        <v>21843</v>
      </c>
      <c r="B10924" s="44" t="s">
        <v>21862</v>
      </c>
      <c r="C10924" s="43">
        <v>21844</v>
      </c>
      <c r="D10924" s="44" t="s">
        <v>21863</v>
      </c>
      <c r="E10924" s="46"/>
    </row>
    <row r="10925" s="42" customFormat="1" ht="27" customHeight="1" spans="1:5">
      <c r="A10925" s="43">
        <v>21845</v>
      </c>
      <c r="B10925" s="44" t="s">
        <v>21864</v>
      </c>
      <c r="C10925" s="43">
        <v>21846</v>
      </c>
      <c r="D10925" s="44" t="s">
        <v>21865</v>
      </c>
      <c r="E10925" s="46"/>
    </row>
    <row r="10926" s="42" customFormat="1" ht="27" customHeight="1" spans="1:5">
      <c r="A10926" s="43">
        <v>21847</v>
      </c>
      <c r="B10926" s="44" t="s">
        <v>21866</v>
      </c>
      <c r="C10926" s="43">
        <v>21848</v>
      </c>
      <c r="D10926" s="44" t="s">
        <v>21867</v>
      </c>
      <c r="E10926" s="46"/>
    </row>
    <row r="10927" s="42" customFormat="1" ht="27" customHeight="1" spans="1:5">
      <c r="A10927" s="43">
        <v>21849</v>
      </c>
      <c r="B10927" s="44" t="s">
        <v>21868</v>
      </c>
      <c r="C10927" s="43">
        <v>21850</v>
      </c>
      <c r="D10927" s="44" t="s">
        <v>21869</v>
      </c>
      <c r="E10927" s="46"/>
    </row>
    <row r="10928" s="42" customFormat="1" ht="27" customHeight="1" spans="1:5">
      <c r="A10928" s="43">
        <v>21851</v>
      </c>
      <c r="B10928" s="44" t="s">
        <v>21870</v>
      </c>
      <c r="C10928" s="43">
        <v>21852</v>
      </c>
      <c r="D10928" s="44" t="s">
        <v>21871</v>
      </c>
      <c r="E10928" s="46"/>
    </row>
    <row r="10929" s="42" customFormat="1" ht="27" customHeight="1" spans="1:5">
      <c r="A10929" s="43">
        <v>21853</v>
      </c>
      <c r="B10929" s="44" t="s">
        <v>21872</v>
      </c>
      <c r="C10929" s="43">
        <v>21854</v>
      </c>
      <c r="D10929" s="44" t="s">
        <v>21873</v>
      </c>
      <c r="E10929" s="46"/>
    </row>
    <row r="10930" s="42" customFormat="1" ht="27" customHeight="1" spans="1:5">
      <c r="A10930" s="43">
        <v>21855</v>
      </c>
      <c r="B10930" s="44" t="s">
        <v>21874</v>
      </c>
      <c r="C10930" s="43">
        <v>21856</v>
      </c>
      <c r="D10930" s="44" t="s">
        <v>21875</v>
      </c>
      <c r="E10930" s="46"/>
    </row>
    <row r="10931" s="42" customFormat="1" ht="27" customHeight="1" spans="1:5">
      <c r="A10931" s="43">
        <v>21857</v>
      </c>
      <c r="B10931" s="44" t="s">
        <v>21876</v>
      </c>
      <c r="C10931" s="43">
        <v>21858</v>
      </c>
      <c r="D10931" s="44" t="s">
        <v>21877</v>
      </c>
      <c r="E10931" s="46"/>
    </row>
    <row r="10932" s="42" customFormat="1" ht="27" customHeight="1" spans="1:5">
      <c r="A10932" s="43">
        <v>21859</v>
      </c>
      <c r="B10932" s="44" t="s">
        <v>21878</v>
      </c>
      <c r="C10932" s="43">
        <v>21860</v>
      </c>
      <c r="D10932" s="44" t="s">
        <v>21879</v>
      </c>
      <c r="E10932" s="46"/>
    </row>
    <row r="10933" s="42" customFormat="1" ht="27" customHeight="1" spans="1:5">
      <c r="A10933" s="43">
        <v>21861</v>
      </c>
      <c r="B10933" s="44" t="s">
        <v>21880</v>
      </c>
      <c r="C10933" s="43">
        <v>21862</v>
      </c>
      <c r="D10933" s="44" t="s">
        <v>21881</v>
      </c>
      <c r="E10933" s="46"/>
    </row>
    <row r="10934" s="42" customFormat="1" ht="27" customHeight="1" spans="1:5">
      <c r="A10934" s="43">
        <v>21863</v>
      </c>
      <c r="B10934" s="44" t="s">
        <v>21882</v>
      </c>
      <c r="C10934" s="43">
        <v>21864</v>
      </c>
      <c r="D10934" s="44" t="s">
        <v>21883</v>
      </c>
      <c r="E10934" s="46"/>
    </row>
    <row r="10935" s="42" customFormat="1" ht="27" customHeight="1" spans="1:5">
      <c r="A10935" s="43">
        <v>21865</v>
      </c>
      <c r="B10935" s="44" t="s">
        <v>21884</v>
      </c>
      <c r="C10935" s="43">
        <v>21866</v>
      </c>
      <c r="D10935" s="44" t="s">
        <v>21885</v>
      </c>
      <c r="E10935" s="46"/>
    </row>
    <row r="10936" s="42" customFormat="1" ht="27" customHeight="1" spans="1:5">
      <c r="A10936" s="43">
        <v>21867</v>
      </c>
      <c r="B10936" s="44" t="s">
        <v>21886</v>
      </c>
      <c r="C10936" s="43">
        <v>21868</v>
      </c>
      <c r="D10936" s="44" t="s">
        <v>21887</v>
      </c>
      <c r="E10936" s="46"/>
    </row>
    <row r="10937" s="42" customFormat="1" ht="27" customHeight="1" spans="1:5">
      <c r="A10937" s="43">
        <v>21869</v>
      </c>
      <c r="B10937" s="44" t="s">
        <v>21888</v>
      </c>
      <c r="C10937" s="43">
        <v>21870</v>
      </c>
      <c r="D10937" s="44" t="s">
        <v>21889</v>
      </c>
      <c r="E10937" s="46"/>
    </row>
    <row r="10938" s="42" customFormat="1" ht="27" customHeight="1" spans="1:5">
      <c r="A10938" s="43">
        <v>21871</v>
      </c>
      <c r="B10938" s="44" t="s">
        <v>21890</v>
      </c>
      <c r="C10938" s="43">
        <v>21872</v>
      </c>
      <c r="D10938" s="44" t="s">
        <v>21891</v>
      </c>
      <c r="E10938" s="46"/>
    </row>
    <row r="10939" s="42" customFormat="1" ht="27" customHeight="1" spans="1:5">
      <c r="A10939" s="43">
        <v>21873</v>
      </c>
      <c r="B10939" s="44" t="s">
        <v>21892</v>
      </c>
      <c r="C10939" s="43">
        <v>21874</v>
      </c>
      <c r="D10939" s="44" t="s">
        <v>21893</v>
      </c>
      <c r="E10939" s="46"/>
    </row>
    <row r="10940" s="42" customFormat="1" ht="27" customHeight="1" spans="1:5">
      <c r="A10940" s="43">
        <v>21875</v>
      </c>
      <c r="B10940" s="44" t="s">
        <v>21894</v>
      </c>
      <c r="C10940" s="43">
        <v>21876</v>
      </c>
      <c r="D10940" s="44" t="s">
        <v>21895</v>
      </c>
      <c r="E10940" s="46"/>
    </row>
    <row r="10941" s="42" customFormat="1" ht="27" customHeight="1" spans="1:5">
      <c r="A10941" s="43">
        <v>21877</v>
      </c>
      <c r="B10941" s="44" t="s">
        <v>21896</v>
      </c>
      <c r="C10941" s="43">
        <v>21878</v>
      </c>
      <c r="D10941" s="44" t="s">
        <v>21897</v>
      </c>
      <c r="E10941" s="46"/>
    </row>
    <row r="10942" s="42" customFormat="1" ht="27" customHeight="1" spans="1:5">
      <c r="A10942" s="43">
        <v>21879</v>
      </c>
      <c r="B10942" s="44" t="s">
        <v>21898</v>
      </c>
      <c r="C10942" s="43">
        <v>21880</v>
      </c>
      <c r="D10942" s="44" t="s">
        <v>21899</v>
      </c>
      <c r="E10942" s="46"/>
    </row>
    <row r="10943" s="42" customFormat="1" ht="27" customHeight="1" spans="1:5">
      <c r="A10943" s="43">
        <v>21881</v>
      </c>
      <c r="B10943" s="44" t="s">
        <v>21900</v>
      </c>
      <c r="C10943" s="43">
        <v>21882</v>
      </c>
      <c r="D10943" s="44" t="s">
        <v>21901</v>
      </c>
      <c r="E10943" s="46"/>
    </row>
    <row r="10944" s="42" customFormat="1" ht="27" customHeight="1" spans="1:5">
      <c r="A10944" s="43">
        <v>21883</v>
      </c>
      <c r="B10944" s="44" t="s">
        <v>21902</v>
      </c>
      <c r="C10944" s="43">
        <v>21884</v>
      </c>
      <c r="D10944" s="44" t="s">
        <v>21903</v>
      </c>
      <c r="E10944" s="46"/>
    </row>
    <row r="10945" s="42" customFormat="1" ht="27" customHeight="1" spans="1:5">
      <c r="A10945" s="43">
        <v>21885</v>
      </c>
      <c r="B10945" s="44" t="s">
        <v>21904</v>
      </c>
      <c r="C10945" s="43">
        <v>21886</v>
      </c>
      <c r="D10945" s="44" t="s">
        <v>21905</v>
      </c>
      <c r="E10945" s="46"/>
    </row>
    <row r="10946" s="42" customFormat="1" ht="27" customHeight="1" spans="1:5">
      <c r="A10946" s="43">
        <v>21887</v>
      </c>
      <c r="B10946" s="44" t="s">
        <v>21906</v>
      </c>
      <c r="C10946" s="43">
        <v>21888</v>
      </c>
      <c r="D10946" s="44" t="s">
        <v>21907</v>
      </c>
      <c r="E10946" s="46"/>
    </row>
    <row r="10947" s="42" customFormat="1" ht="27" customHeight="1" spans="1:5">
      <c r="A10947" s="43">
        <v>21889</v>
      </c>
      <c r="B10947" s="44" t="s">
        <v>21908</v>
      </c>
      <c r="C10947" s="43">
        <v>21890</v>
      </c>
      <c r="D10947" s="44" t="s">
        <v>21909</v>
      </c>
      <c r="E10947" s="46"/>
    </row>
    <row r="10948" s="42" customFormat="1" ht="27" customHeight="1" spans="1:5">
      <c r="A10948" s="43">
        <v>21891</v>
      </c>
      <c r="B10948" s="44" t="s">
        <v>21910</v>
      </c>
      <c r="C10948" s="43">
        <v>21892</v>
      </c>
      <c r="D10948" s="44" t="s">
        <v>21911</v>
      </c>
      <c r="E10948" s="46"/>
    </row>
    <row r="10949" s="42" customFormat="1" ht="27" customHeight="1" spans="1:5">
      <c r="A10949" s="43">
        <v>21893</v>
      </c>
      <c r="B10949" s="44" t="s">
        <v>21912</v>
      </c>
      <c r="C10949" s="43">
        <v>21894</v>
      </c>
      <c r="D10949" s="44" t="s">
        <v>21913</v>
      </c>
      <c r="E10949" s="46"/>
    </row>
    <row r="10950" s="42" customFormat="1" ht="27" customHeight="1" spans="1:5">
      <c r="A10950" s="43">
        <v>21895</v>
      </c>
      <c r="B10950" s="44" t="s">
        <v>21914</v>
      </c>
      <c r="C10950" s="43">
        <v>21896</v>
      </c>
      <c r="D10950" s="44" t="s">
        <v>21915</v>
      </c>
      <c r="E10950" s="46"/>
    </row>
    <row r="10951" s="42" customFormat="1" ht="27" customHeight="1" spans="1:5">
      <c r="A10951" s="43">
        <v>21897</v>
      </c>
      <c r="B10951" s="44" t="s">
        <v>21916</v>
      </c>
      <c r="C10951" s="43">
        <v>21898</v>
      </c>
      <c r="D10951" s="44" t="s">
        <v>21917</v>
      </c>
      <c r="E10951" s="46"/>
    </row>
    <row r="10952" s="42" customFormat="1" ht="27" customHeight="1" spans="1:5">
      <c r="A10952" s="43">
        <v>21899</v>
      </c>
      <c r="B10952" s="44" t="s">
        <v>21918</v>
      </c>
      <c r="C10952" s="43">
        <v>21900</v>
      </c>
      <c r="D10952" s="44" t="s">
        <v>21919</v>
      </c>
      <c r="E10952" s="46"/>
    </row>
    <row r="10953" s="42" customFormat="1" ht="27" customHeight="1" spans="1:5">
      <c r="A10953" s="43">
        <v>21901</v>
      </c>
      <c r="B10953" s="44" t="s">
        <v>21920</v>
      </c>
      <c r="C10953" s="43">
        <v>21902</v>
      </c>
      <c r="D10953" s="44" t="s">
        <v>21921</v>
      </c>
      <c r="E10953" s="46"/>
    </row>
    <row r="10954" s="42" customFormat="1" ht="27" customHeight="1" spans="1:5">
      <c r="A10954" s="43">
        <v>21903</v>
      </c>
      <c r="B10954" s="44" t="s">
        <v>21922</v>
      </c>
      <c r="C10954" s="43">
        <v>21904</v>
      </c>
      <c r="D10954" s="44" t="s">
        <v>21923</v>
      </c>
      <c r="E10954" s="46"/>
    </row>
    <row r="10955" s="42" customFormat="1" ht="27" customHeight="1" spans="1:5">
      <c r="A10955" s="43">
        <v>21905</v>
      </c>
      <c r="B10955" s="44" t="s">
        <v>21924</v>
      </c>
      <c r="C10955" s="43">
        <v>21906</v>
      </c>
      <c r="D10955" s="44" t="s">
        <v>21925</v>
      </c>
      <c r="E10955" s="46"/>
    </row>
    <row r="10956" s="42" customFormat="1" ht="27" customHeight="1" spans="1:5">
      <c r="A10956" s="43">
        <v>21907</v>
      </c>
      <c r="B10956" s="44" t="s">
        <v>21926</v>
      </c>
      <c r="C10956" s="43">
        <v>21908</v>
      </c>
      <c r="D10956" s="44" t="s">
        <v>21927</v>
      </c>
      <c r="E10956" s="46"/>
    </row>
    <row r="10957" s="42" customFormat="1" ht="27" customHeight="1" spans="1:5">
      <c r="A10957" s="43">
        <v>21909</v>
      </c>
      <c r="B10957" s="44" t="s">
        <v>21928</v>
      </c>
      <c r="C10957" s="43">
        <v>21910</v>
      </c>
      <c r="D10957" s="44" t="s">
        <v>21929</v>
      </c>
      <c r="E10957" s="46"/>
    </row>
    <row r="10958" s="42" customFormat="1" ht="27" customHeight="1" spans="1:5">
      <c r="A10958" s="43">
        <v>21911</v>
      </c>
      <c r="B10958" s="44" t="s">
        <v>21930</v>
      </c>
      <c r="C10958" s="43">
        <v>21912</v>
      </c>
      <c r="D10958" s="44" t="s">
        <v>21931</v>
      </c>
      <c r="E10958" s="46"/>
    </row>
    <row r="10959" s="42" customFormat="1" ht="27" customHeight="1" spans="1:5">
      <c r="A10959" s="43">
        <v>21913</v>
      </c>
      <c r="B10959" s="44" t="s">
        <v>21932</v>
      </c>
      <c r="C10959" s="43">
        <v>21914</v>
      </c>
      <c r="D10959" s="44" t="s">
        <v>21933</v>
      </c>
      <c r="E10959" s="46"/>
    </row>
    <row r="10960" s="42" customFormat="1" ht="27" customHeight="1" spans="1:5">
      <c r="A10960" s="43">
        <v>21915</v>
      </c>
      <c r="B10960" s="44" t="s">
        <v>21934</v>
      </c>
      <c r="C10960" s="43">
        <v>21916</v>
      </c>
      <c r="D10960" s="44" t="s">
        <v>21935</v>
      </c>
      <c r="E10960" s="46"/>
    </row>
    <row r="10961" s="42" customFormat="1" ht="27" customHeight="1" spans="1:5">
      <c r="A10961" s="43">
        <v>21917</v>
      </c>
      <c r="B10961" s="44" t="s">
        <v>21936</v>
      </c>
      <c r="C10961" s="43">
        <v>21918</v>
      </c>
      <c r="D10961" s="44" t="s">
        <v>21937</v>
      </c>
      <c r="E10961" s="46"/>
    </row>
    <row r="10962" s="42" customFormat="1" ht="27" customHeight="1" spans="1:5">
      <c r="A10962" s="43">
        <v>21919</v>
      </c>
      <c r="B10962" s="44" t="s">
        <v>21938</v>
      </c>
      <c r="C10962" s="43">
        <v>21920</v>
      </c>
      <c r="D10962" s="44" t="s">
        <v>21939</v>
      </c>
      <c r="E10962" s="46"/>
    </row>
    <row r="10963" s="42" customFormat="1" ht="27" customHeight="1" spans="1:5">
      <c r="A10963" s="43">
        <v>21921</v>
      </c>
      <c r="B10963" s="44" t="s">
        <v>21940</v>
      </c>
      <c r="C10963" s="43">
        <v>21922</v>
      </c>
      <c r="D10963" s="44" t="s">
        <v>21941</v>
      </c>
      <c r="E10963" s="46"/>
    </row>
    <row r="10964" s="42" customFormat="1" ht="27" customHeight="1" spans="1:5">
      <c r="A10964" s="43">
        <v>21923</v>
      </c>
      <c r="B10964" s="44" t="s">
        <v>21942</v>
      </c>
      <c r="C10964" s="43">
        <v>21924</v>
      </c>
      <c r="D10964" s="44" t="s">
        <v>21943</v>
      </c>
      <c r="E10964" s="46"/>
    </row>
    <row r="10965" s="42" customFormat="1" ht="27" customHeight="1" spans="1:5">
      <c r="A10965" s="43">
        <v>21925</v>
      </c>
      <c r="B10965" s="44" t="s">
        <v>21944</v>
      </c>
      <c r="C10965" s="43">
        <v>21926</v>
      </c>
      <c r="D10965" s="44" t="s">
        <v>21945</v>
      </c>
      <c r="E10965" s="46"/>
    </row>
    <row r="10966" s="42" customFormat="1" ht="27" customHeight="1" spans="1:5">
      <c r="A10966" s="43">
        <v>21927</v>
      </c>
      <c r="B10966" s="44" t="s">
        <v>21946</v>
      </c>
      <c r="C10966" s="43">
        <v>21928</v>
      </c>
      <c r="D10966" s="44" t="s">
        <v>21947</v>
      </c>
      <c r="E10966" s="46"/>
    </row>
    <row r="10967" s="42" customFormat="1" ht="27" customHeight="1" spans="1:5">
      <c r="A10967" s="43">
        <v>21929</v>
      </c>
      <c r="B10967" s="44" t="s">
        <v>21948</v>
      </c>
      <c r="C10967" s="43">
        <v>21930</v>
      </c>
      <c r="D10967" s="44" t="s">
        <v>21949</v>
      </c>
      <c r="E10967" s="46"/>
    </row>
    <row r="10968" s="42" customFormat="1" ht="27" customHeight="1" spans="1:5">
      <c r="A10968" s="43">
        <v>21931</v>
      </c>
      <c r="B10968" s="44" t="s">
        <v>21950</v>
      </c>
      <c r="C10968" s="43">
        <v>21932</v>
      </c>
      <c r="D10968" s="44" t="s">
        <v>21951</v>
      </c>
      <c r="E10968" s="46"/>
    </row>
    <row r="10969" s="42" customFormat="1" ht="27" customHeight="1" spans="1:5">
      <c r="A10969" s="43">
        <v>21933</v>
      </c>
      <c r="B10969" s="44" t="s">
        <v>21952</v>
      </c>
      <c r="C10969" s="43">
        <v>21934</v>
      </c>
      <c r="D10969" s="44" t="s">
        <v>21953</v>
      </c>
      <c r="E10969" s="46"/>
    </row>
    <row r="10970" s="42" customFormat="1" ht="27" customHeight="1" spans="1:5">
      <c r="A10970" s="43">
        <v>21935</v>
      </c>
      <c r="B10970" s="44" t="s">
        <v>21954</v>
      </c>
      <c r="C10970" s="43">
        <v>21936</v>
      </c>
      <c r="D10970" s="44" t="s">
        <v>21955</v>
      </c>
      <c r="E10970" s="46"/>
    </row>
    <row r="10971" s="42" customFormat="1" ht="27" customHeight="1" spans="1:5">
      <c r="A10971" s="43">
        <v>21937</v>
      </c>
      <c r="B10971" s="44" t="s">
        <v>21956</v>
      </c>
      <c r="C10971" s="43">
        <v>21938</v>
      </c>
      <c r="D10971" s="44" t="s">
        <v>21957</v>
      </c>
      <c r="E10971" s="46"/>
    </row>
    <row r="10972" s="42" customFormat="1" ht="27" customHeight="1" spans="1:5">
      <c r="A10972" s="43">
        <v>21939</v>
      </c>
      <c r="B10972" s="44" t="s">
        <v>21958</v>
      </c>
      <c r="C10972" s="43">
        <v>21940</v>
      </c>
      <c r="D10972" s="44" t="s">
        <v>21959</v>
      </c>
      <c r="E10972" s="46"/>
    </row>
    <row r="10973" s="42" customFormat="1" ht="27" customHeight="1" spans="1:5">
      <c r="A10973" s="43">
        <v>21941</v>
      </c>
      <c r="B10973" s="44" t="s">
        <v>21960</v>
      </c>
      <c r="C10973" s="43">
        <v>21942</v>
      </c>
      <c r="D10973" s="44" t="s">
        <v>21961</v>
      </c>
      <c r="E10973" s="46"/>
    </row>
    <row r="10974" s="42" customFormat="1" ht="27" customHeight="1" spans="1:5">
      <c r="A10974" s="43">
        <v>21943</v>
      </c>
      <c r="B10974" s="44" t="s">
        <v>21962</v>
      </c>
      <c r="C10974" s="43">
        <v>21944</v>
      </c>
      <c r="D10974" s="44" t="s">
        <v>21963</v>
      </c>
      <c r="E10974" s="46"/>
    </row>
    <row r="10975" s="42" customFormat="1" ht="27" customHeight="1" spans="1:5">
      <c r="A10975" s="43">
        <v>21945</v>
      </c>
      <c r="B10975" s="44" t="s">
        <v>21964</v>
      </c>
      <c r="C10975" s="43">
        <v>21946</v>
      </c>
      <c r="D10975" s="44" t="s">
        <v>21965</v>
      </c>
      <c r="E10975" s="46"/>
    </row>
    <row r="10976" s="42" customFormat="1" ht="27" customHeight="1" spans="1:5">
      <c r="A10976" s="43">
        <v>21947</v>
      </c>
      <c r="B10976" s="44" t="s">
        <v>21966</v>
      </c>
      <c r="C10976" s="43">
        <v>21948</v>
      </c>
      <c r="D10976" s="44" t="s">
        <v>21967</v>
      </c>
      <c r="E10976" s="46"/>
    </row>
    <row r="10977" s="42" customFormat="1" ht="27" customHeight="1" spans="1:5">
      <c r="A10977" s="43">
        <v>21949</v>
      </c>
      <c r="B10977" s="44" t="s">
        <v>21968</v>
      </c>
      <c r="C10977" s="43">
        <v>21950</v>
      </c>
      <c r="D10977" s="44" t="s">
        <v>21969</v>
      </c>
      <c r="E10977" s="46"/>
    </row>
    <row r="10978" s="42" customFormat="1" ht="27" customHeight="1" spans="1:5">
      <c r="A10978" s="43">
        <v>21951</v>
      </c>
      <c r="B10978" s="44" t="s">
        <v>21970</v>
      </c>
      <c r="C10978" s="43">
        <v>21952</v>
      </c>
      <c r="D10978" s="44" t="s">
        <v>21971</v>
      </c>
      <c r="E10978" s="46"/>
    </row>
    <row r="10979" s="42" customFormat="1" ht="27" customHeight="1" spans="1:5">
      <c r="A10979" s="43">
        <v>21953</v>
      </c>
      <c r="B10979" s="44" t="s">
        <v>21972</v>
      </c>
      <c r="C10979" s="43">
        <v>21954</v>
      </c>
      <c r="D10979" s="44" t="s">
        <v>21973</v>
      </c>
      <c r="E10979" s="46"/>
    </row>
    <row r="10980" s="42" customFormat="1" ht="27" customHeight="1" spans="1:5">
      <c r="A10980" s="43">
        <v>21955</v>
      </c>
      <c r="B10980" s="44" t="s">
        <v>21974</v>
      </c>
      <c r="C10980" s="43">
        <v>21956</v>
      </c>
      <c r="D10980" s="44" t="s">
        <v>21975</v>
      </c>
      <c r="E10980" s="46"/>
    </row>
    <row r="10981" s="42" customFormat="1" ht="27" customHeight="1" spans="1:5">
      <c r="A10981" s="43">
        <v>21957</v>
      </c>
      <c r="B10981" s="44" t="s">
        <v>21976</v>
      </c>
      <c r="C10981" s="43">
        <v>21958</v>
      </c>
      <c r="D10981" s="44" t="s">
        <v>21977</v>
      </c>
      <c r="E10981" s="46"/>
    </row>
    <row r="10982" s="42" customFormat="1" ht="27" customHeight="1" spans="1:5">
      <c r="A10982" s="43">
        <v>21959</v>
      </c>
      <c r="B10982" s="44" t="s">
        <v>21978</v>
      </c>
      <c r="C10982" s="43">
        <v>21960</v>
      </c>
      <c r="D10982" s="44" t="s">
        <v>21979</v>
      </c>
      <c r="E10982" s="46"/>
    </row>
    <row r="10983" s="42" customFormat="1" ht="27" customHeight="1" spans="1:5">
      <c r="A10983" s="43">
        <v>21961</v>
      </c>
      <c r="B10983" s="44" t="s">
        <v>21980</v>
      </c>
      <c r="C10983" s="43">
        <v>21962</v>
      </c>
      <c r="D10983" s="44" t="s">
        <v>21981</v>
      </c>
      <c r="E10983" s="46"/>
    </row>
    <row r="10984" s="42" customFormat="1" ht="27" customHeight="1" spans="1:5">
      <c r="A10984" s="43">
        <v>21963</v>
      </c>
      <c r="B10984" s="44" t="s">
        <v>21982</v>
      </c>
      <c r="C10984" s="43">
        <v>21964</v>
      </c>
      <c r="D10984" s="44" t="s">
        <v>21983</v>
      </c>
      <c r="E10984" s="46"/>
    </row>
    <row r="10985" s="42" customFormat="1" ht="27" customHeight="1" spans="1:5">
      <c r="A10985" s="43">
        <v>21965</v>
      </c>
      <c r="B10985" s="44" t="s">
        <v>21984</v>
      </c>
      <c r="C10985" s="43">
        <v>21966</v>
      </c>
      <c r="D10985" s="44" t="s">
        <v>21985</v>
      </c>
      <c r="E10985" s="46"/>
    </row>
    <row r="10986" s="42" customFormat="1" ht="27" customHeight="1" spans="1:5">
      <c r="A10986" s="43">
        <v>21967</v>
      </c>
      <c r="B10986" s="44" t="s">
        <v>21986</v>
      </c>
      <c r="C10986" s="43">
        <v>21968</v>
      </c>
      <c r="D10986" s="44" t="s">
        <v>21987</v>
      </c>
      <c r="E10986" s="46"/>
    </row>
    <row r="10987" s="42" customFormat="1" ht="27" customHeight="1" spans="1:5">
      <c r="A10987" s="43">
        <v>21969</v>
      </c>
      <c r="B10987" s="44" t="s">
        <v>21988</v>
      </c>
      <c r="C10987" s="43">
        <v>21970</v>
      </c>
      <c r="D10987" s="44" t="s">
        <v>21989</v>
      </c>
      <c r="E10987" s="46"/>
    </row>
    <row r="10988" s="42" customFormat="1" ht="27" customHeight="1" spans="1:5">
      <c r="A10988" s="43">
        <v>21971</v>
      </c>
      <c r="B10988" s="44" t="s">
        <v>21990</v>
      </c>
      <c r="C10988" s="43">
        <v>21972</v>
      </c>
      <c r="D10988" s="44" t="s">
        <v>21991</v>
      </c>
      <c r="E10988" s="46"/>
    </row>
    <row r="10989" s="42" customFormat="1" ht="27" customHeight="1" spans="1:5">
      <c r="A10989" s="43">
        <v>21973</v>
      </c>
      <c r="B10989" s="44" t="s">
        <v>21992</v>
      </c>
      <c r="C10989" s="43">
        <v>21974</v>
      </c>
      <c r="D10989" s="44" t="s">
        <v>21993</v>
      </c>
      <c r="E10989" s="46"/>
    </row>
    <row r="10990" s="42" customFormat="1" ht="27" customHeight="1" spans="1:5">
      <c r="A10990" s="43">
        <v>21975</v>
      </c>
      <c r="B10990" s="44" t="s">
        <v>21994</v>
      </c>
      <c r="C10990" s="43">
        <v>21976</v>
      </c>
      <c r="D10990" s="44" t="s">
        <v>21995</v>
      </c>
      <c r="E10990" s="46"/>
    </row>
    <row r="10991" s="42" customFormat="1" ht="27" customHeight="1" spans="1:5">
      <c r="A10991" s="43">
        <v>21977</v>
      </c>
      <c r="B10991" s="44" t="s">
        <v>21996</v>
      </c>
      <c r="C10991" s="43">
        <v>21978</v>
      </c>
      <c r="D10991" s="44" t="s">
        <v>21997</v>
      </c>
      <c r="E10991" s="46"/>
    </row>
    <row r="10992" s="42" customFormat="1" ht="27" customHeight="1" spans="1:5">
      <c r="A10992" s="43">
        <v>21979</v>
      </c>
      <c r="B10992" s="44" t="s">
        <v>21998</v>
      </c>
      <c r="C10992" s="43">
        <v>21980</v>
      </c>
      <c r="D10992" s="44" t="s">
        <v>21999</v>
      </c>
      <c r="E10992" s="46"/>
    </row>
    <row r="10993" s="42" customFormat="1" ht="27" customHeight="1" spans="1:5">
      <c r="A10993" s="43">
        <v>21981</v>
      </c>
      <c r="B10993" s="44" t="s">
        <v>22000</v>
      </c>
      <c r="C10993" s="43">
        <v>21982</v>
      </c>
      <c r="D10993" s="44" t="s">
        <v>22001</v>
      </c>
      <c r="E10993" s="46"/>
    </row>
    <row r="10994" s="42" customFormat="1" ht="27" customHeight="1" spans="1:5">
      <c r="A10994" s="43">
        <v>21983</v>
      </c>
      <c r="B10994" s="44" t="s">
        <v>22002</v>
      </c>
      <c r="C10994" s="43">
        <v>21984</v>
      </c>
      <c r="D10994" s="44" t="s">
        <v>22003</v>
      </c>
      <c r="E10994" s="46"/>
    </row>
    <row r="10995" s="42" customFormat="1" ht="27" customHeight="1" spans="1:5">
      <c r="A10995" s="43">
        <v>21985</v>
      </c>
      <c r="B10995" s="44" t="s">
        <v>22004</v>
      </c>
      <c r="C10995" s="43">
        <v>21986</v>
      </c>
      <c r="D10995" s="44" t="s">
        <v>22005</v>
      </c>
      <c r="E10995" s="46"/>
    </row>
    <row r="10996" s="42" customFormat="1" ht="27" customHeight="1" spans="1:5">
      <c r="A10996" s="43">
        <v>21987</v>
      </c>
      <c r="B10996" s="44" t="s">
        <v>22006</v>
      </c>
      <c r="C10996" s="43">
        <v>21988</v>
      </c>
      <c r="D10996" s="44" t="s">
        <v>22007</v>
      </c>
      <c r="E10996" s="46"/>
    </row>
    <row r="10997" s="42" customFormat="1" ht="27" customHeight="1" spans="1:5">
      <c r="A10997" s="43">
        <v>21989</v>
      </c>
      <c r="B10997" s="44" t="s">
        <v>22008</v>
      </c>
      <c r="C10997" s="43">
        <v>21990</v>
      </c>
      <c r="D10997" s="44" t="s">
        <v>22009</v>
      </c>
      <c r="E10997" s="46"/>
    </row>
    <row r="10998" s="42" customFormat="1" ht="27" customHeight="1" spans="1:5">
      <c r="A10998" s="43">
        <v>21991</v>
      </c>
      <c r="B10998" s="44" t="s">
        <v>22010</v>
      </c>
      <c r="C10998" s="43">
        <v>21992</v>
      </c>
      <c r="D10998" s="44" t="s">
        <v>22011</v>
      </c>
      <c r="E10998" s="46"/>
    </row>
    <row r="10999" s="42" customFormat="1" ht="27" customHeight="1" spans="1:5">
      <c r="A10999" s="43">
        <v>21993</v>
      </c>
      <c r="B10999" s="44" t="s">
        <v>22012</v>
      </c>
      <c r="C10999" s="43">
        <v>21994</v>
      </c>
      <c r="D10999" s="44" t="s">
        <v>22013</v>
      </c>
      <c r="E10999" s="46"/>
    </row>
    <row r="11000" s="42" customFormat="1" ht="27" customHeight="1" spans="1:5">
      <c r="A11000" s="43">
        <v>21995</v>
      </c>
      <c r="B11000" s="44" t="s">
        <v>22014</v>
      </c>
      <c r="C11000" s="43">
        <v>21996</v>
      </c>
      <c r="D11000" s="44" t="s">
        <v>22015</v>
      </c>
      <c r="E11000" s="46"/>
    </row>
    <row r="11001" s="42" customFormat="1" ht="27" customHeight="1" spans="1:5">
      <c r="A11001" s="43">
        <v>21997</v>
      </c>
      <c r="B11001" s="44" t="s">
        <v>22016</v>
      </c>
      <c r="C11001" s="43">
        <v>21998</v>
      </c>
      <c r="D11001" s="44" t="s">
        <v>22017</v>
      </c>
      <c r="E11001" s="46"/>
    </row>
    <row r="11002" s="42" customFormat="1" ht="27" customHeight="1" spans="1:5">
      <c r="A11002" s="43">
        <v>21999</v>
      </c>
      <c r="B11002" s="44" t="s">
        <v>22018</v>
      </c>
      <c r="C11002" s="43">
        <v>22000</v>
      </c>
      <c r="D11002" s="44" t="s">
        <v>22019</v>
      </c>
      <c r="E11002" s="46"/>
    </row>
    <row r="11003" s="42" customFormat="1" ht="27" customHeight="1" spans="1:5">
      <c r="A11003" s="43">
        <v>22001</v>
      </c>
      <c r="B11003" s="44" t="s">
        <v>22020</v>
      </c>
      <c r="C11003" s="43">
        <v>22002</v>
      </c>
      <c r="D11003" s="44" t="s">
        <v>22021</v>
      </c>
      <c r="E11003" s="46"/>
    </row>
    <row r="11004" s="42" customFormat="1" ht="27" customHeight="1" spans="1:5">
      <c r="A11004" s="43">
        <v>22003</v>
      </c>
      <c r="B11004" s="44" t="s">
        <v>22022</v>
      </c>
      <c r="C11004" s="43">
        <v>22004</v>
      </c>
      <c r="D11004" s="44" t="s">
        <v>22023</v>
      </c>
      <c r="E11004" s="46"/>
    </row>
    <row r="11005" s="42" customFormat="1" ht="27" customHeight="1" spans="1:5">
      <c r="A11005" s="43">
        <v>22005</v>
      </c>
      <c r="B11005" s="44" t="s">
        <v>22024</v>
      </c>
      <c r="C11005" s="43">
        <v>22006</v>
      </c>
      <c r="D11005" s="44" t="s">
        <v>22025</v>
      </c>
      <c r="E11005" s="46"/>
    </row>
    <row r="11006" s="42" customFormat="1" ht="27" customHeight="1" spans="1:5">
      <c r="A11006" s="43">
        <v>22007</v>
      </c>
      <c r="B11006" s="44" t="s">
        <v>22026</v>
      </c>
      <c r="C11006" s="43">
        <v>22008</v>
      </c>
      <c r="D11006" s="44" t="s">
        <v>22027</v>
      </c>
      <c r="E11006" s="46"/>
    </row>
    <row r="11007" s="42" customFormat="1" ht="27" customHeight="1" spans="1:5">
      <c r="A11007" s="43">
        <v>22009</v>
      </c>
      <c r="B11007" s="44" t="s">
        <v>22028</v>
      </c>
      <c r="C11007" s="43">
        <v>22010</v>
      </c>
      <c r="D11007" s="44" t="s">
        <v>22029</v>
      </c>
      <c r="E11007" s="46"/>
    </row>
    <row r="11008" s="42" customFormat="1" ht="27" customHeight="1" spans="1:5">
      <c r="A11008" s="43">
        <v>22011</v>
      </c>
      <c r="B11008" s="44" t="s">
        <v>22030</v>
      </c>
      <c r="C11008" s="43">
        <v>22012</v>
      </c>
      <c r="D11008" s="44" t="s">
        <v>22031</v>
      </c>
      <c r="E11008" s="46"/>
    </row>
    <row r="11009" s="42" customFormat="1" ht="27" customHeight="1" spans="1:5">
      <c r="A11009" s="43">
        <v>22013</v>
      </c>
      <c r="B11009" s="44" t="s">
        <v>22032</v>
      </c>
      <c r="C11009" s="43">
        <v>22014</v>
      </c>
      <c r="D11009" s="44" t="s">
        <v>22033</v>
      </c>
      <c r="E11009" s="46"/>
    </row>
    <row r="11010" s="42" customFormat="1" ht="27" customHeight="1" spans="1:5">
      <c r="A11010" s="43">
        <v>22015</v>
      </c>
      <c r="B11010" s="44" t="s">
        <v>22034</v>
      </c>
      <c r="C11010" s="43">
        <v>22016</v>
      </c>
      <c r="D11010" s="44" t="s">
        <v>22035</v>
      </c>
      <c r="E11010" s="46"/>
    </row>
    <row r="11011" s="42" customFormat="1" ht="27" customHeight="1" spans="1:5">
      <c r="A11011" s="43">
        <v>22017</v>
      </c>
      <c r="B11011" s="44" t="s">
        <v>22036</v>
      </c>
      <c r="C11011" s="43">
        <v>22018</v>
      </c>
      <c r="D11011" s="44" t="s">
        <v>22037</v>
      </c>
      <c r="E11011" s="46"/>
    </row>
    <row r="11012" s="42" customFormat="1" ht="27" customHeight="1" spans="1:5">
      <c r="A11012" s="43">
        <v>22019</v>
      </c>
      <c r="B11012" s="44" t="s">
        <v>22038</v>
      </c>
      <c r="C11012" s="43">
        <v>22020</v>
      </c>
      <c r="D11012" s="44" t="s">
        <v>22039</v>
      </c>
      <c r="E11012" s="46"/>
    </row>
    <row r="11013" s="42" customFormat="1" ht="27" customHeight="1" spans="1:5">
      <c r="A11013" s="43">
        <v>22021</v>
      </c>
      <c r="B11013" s="44" t="s">
        <v>22040</v>
      </c>
      <c r="C11013" s="43">
        <v>22022</v>
      </c>
      <c r="D11013" s="44" t="s">
        <v>22041</v>
      </c>
      <c r="E11013" s="46"/>
    </row>
    <row r="11014" s="42" customFormat="1" ht="27" customHeight="1" spans="1:5">
      <c r="A11014" s="43">
        <v>22023</v>
      </c>
      <c r="B11014" s="44" t="s">
        <v>22042</v>
      </c>
      <c r="C11014" s="43">
        <v>22024</v>
      </c>
      <c r="D11014" s="44" t="s">
        <v>22043</v>
      </c>
      <c r="E11014" s="46"/>
    </row>
    <row r="11015" s="42" customFormat="1" ht="27" customHeight="1" spans="1:5">
      <c r="A11015" s="43">
        <v>22025</v>
      </c>
      <c r="B11015" s="44" t="s">
        <v>22044</v>
      </c>
      <c r="C11015" s="43">
        <v>22026</v>
      </c>
      <c r="D11015" s="44" t="s">
        <v>22045</v>
      </c>
      <c r="E11015" s="46"/>
    </row>
    <row r="11016" s="42" customFormat="1" ht="27" customHeight="1" spans="1:5">
      <c r="A11016" s="43">
        <v>22027</v>
      </c>
      <c r="B11016" s="44" t="s">
        <v>22046</v>
      </c>
      <c r="C11016" s="43">
        <v>22028</v>
      </c>
      <c r="D11016" s="44" t="s">
        <v>22047</v>
      </c>
      <c r="E11016" s="46"/>
    </row>
    <row r="11017" s="42" customFormat="1" ht="27" customHeight="1" spans="1:5">
      <c r="A11017" s="43">
        <v>22029</v>
      </c>
      <c r="B11017" s="44" t="s">
        <v>22048</v>
      </c>
      <c r="C11017" s="43">
        <v>22030</v>
      </c>
      <c r="D11017" s="44" t="s">
        <v>22049</v>
      </c>
      <c r="E11017" s="46"/>
    </row>
    <row r="11018" s="42" customFormat="1" ht="27" customHeight="1" spans="1:5">
      <c r="A11018" s="43">
        <v>22031</v>
      </c>
      <c r="B11018" s="44" t="s">
        <v>22050</v>
      </c>
      <c r="C11018" s="43">
        <v>22032</v>
      </c>
      <c r="D11018" s="44" t="s">
        <v>22051</v>
      </c>
      <c r="E11018" s="46"/>
    </row>
    <row r="11019" s="42" customFormat="1" ht="27" customHeight="1" spans="1:5">
      <c r="A11019" s="43">
        <v>22033</v>
      </c>
      <c r="B11019" s="44" t="s">
        <v>22052</v>
      </c>
      <c r="C11019" s="43">
        <v>22034</v>
      </c>
      <c r="D11019" s="44" t="s">
        <v>22053</v>
      </c>
      <c r="E11019" s="46"/>
    </row>
    <row r="11020" s="42" customFormat="1" ht="27" customHeight="1" spans="1:5">
      <c r="A11020" s="43">
        <v>22035</v>
      </c>
      <c r="B11020" s="44" t="s">
        <v>22054</v>
      </c>
      <c r="C11020" s="43">
        <v>22036</v>
      </c>
      <c r="D11020" s="44" t="s">
        <v>22055</v>
      </c>
      <c r="E11020" s="46"/>
    </row>
    <row r="11021" s="42" customFormat="1" ht="27" customHeight="1" spans="1:5">
      <c r="A11021" s="43">
        <v>22037</v>
      </c>
      <c r="B11021" s="44" t="s">
        <v>22056</v>
      </c>
      <c r="C11021" s="43">
        <v>22038</v>
      </c>
      <c r="D11021" s="44" t="s">
        <v>22057</v>
      </c>
      <c r="E11021" s="46"/>
    </row>
    <row r="11022" s="42" customFormat="1" ht="27" customHeight="1" spans="1:5">
      <c r="A11022" s="43">
        <v>22039</v>
      </c>
      <c r="B11022" s="44" t="s">
        <v>22058</v>
      </c>
      <c r="C11022" s="43">
        <v>22040</v>
      </c>
      <c r="D11022" s="44" t="s">
        <v>22059</v>
      </c>
      <c r="E11022" s="46"/>
    </row>
    <row r="11023" s="42" customFormat="1" ht="27" customHeight="1" spans="1:5">
      <c r="A11023" s="43">
        <v>22041</v>
      </c>
      <c r="B11023" s="44" t="s">
        <v>22060</v>
      </c>
      <c r="C11023" s="43">
        <v>22042</v>
      </c>
      <c r="D11023" s="44" t="s">
        <v>22061</v>
      </c>
      <c r="E11023" s="46"/>
    </row>
    <row r="11024" s="42" customFormat="1" ht="27" customHeight="1" spans="1:5">
      <c r="A11024" s="43">
        <v>22043</v>
      </c>
      <c r="B11024" s="44" t="s">
        <v>22062</v>
      </c>
      <c r="C11024" s="43">
        <v>22044</v>
      </c>
      <c r="D11024" s="44" t="s">
        <v>22063</v>
      </c>
      <c r="E11024" s="46"/>
    </row>
    <row r="11025" s="42" customFormat="1" ht="27" customHeight="1" spans="1:5">
      <c r="A11025" s="43">
        <v>22045</v>
      </c>
      <c r="B11025" s="44" t="s">
        <v>22064</v>
      </c>
      <c r="C11025" s="43">
        <v>22046</v>
      </c>
      <c r="D11025" s="44" t="s">
        <v>22065</v>
      </c>
      <c r="E11025" s="46"/>
    </row>
    <row r="11026" s="42" customFormat="1" ht="27" customHeight="1" spans="1:5">
      <c r="A11026" s="43">
        <v>22047</v>
      </c>
      <c r="B11026" s="44" t="s">
        <v>22066</v>
      </c>
      <c r="C11026" s="43">
        <v>22048</v>
      </c>
      <c r="D11026" s="44" t="s">
        <v>22067</v>
      </c>
      <c r="E11026" s="46"/>
    </row>
    <row r="11027" s="42" customFormat="1" ht="27" customHeight="1" spans="1:5">
      <c r="A11027" s="43">
        <v>22049</v>
      </c>
      <c r="B11027" s="44" t="s">
        <v>22068</v>
      </c>
      <c r="C11027" s="43">
        <v>22050</v>
      </c>
      <c r="D11027" s="44" t="s">
        <v>22069</v>
      </c>
      <c r="E11027" s="46"/>
    </row>
    <row r="11028" s="42" customFormat="1" ht="27" customHeight="1" spans="1:5">
      <c r="A11028" s="43">
        <v>22051</v>
      </c>
      <c r="B11028" s="44" t="s">
        <v>22070</v>
      </c>
      <c r="C11028" s="43">
        <v>22052</v>
      </c>
      <c r="D11028" s="44" t="s">
        <v>22071</v>
      </c>
      <c r="E11028" s="46"/>
    </row>
    <row r="11029" s="42" customFormat="1" ht="27" customHeight="1" spans="1:5">
      <c r="A11029" s="43">
        <v>22053</v>
      </c>
      <c r="B11029" s="44" t="s">
        <v>22072</v>
      </c>
      <c r="C11029" s="43">
        <v>22054</v>
      </c>
      <c r="D11029" s="44" t="s">
        <v>22073</v>
      </c>
      <c r="E11029" s="46"/>
    </row>
    <row r="11030" s="42" customFormat="1" ht="27" customHeight="1" spans="1:5">
      <c r="A11030" s="43">
        <v>22055</v>
      </c>
      <c r="B11030" s="44" t="s">
        <v>22074</v>
      </c>
      <c r="C11030" s="43">
        <v>22056</v>
      </c>
      <c r="D11030" s="44" t="s">
        <v>22075</v>
      </c>
      <c r="E11030" s="46"/>
    </row>
    <row r="11031" s="42" customFormat="1" ht="27" customHeight="1" spans="1:5">
      <c r="A11031" s="43">
        <v>22057</v>
      </c>
      <c r="B11031" s="44" t="s">
        <v>22076</v>
      </c>
      <c r="C11031" s="43">
        <v>22058</v>
      </c>
      <c r="D11031" s="44" t="s">
        <v>22077</v>
      </c>
      <c r="E11031" s="46"/>
    </row>
    <row r="11032" s="42" customFormat="1" ht="27" customHeight="1" spans="1:5">
      <c r="A11032" s="43">
        <v>22059</v>
      </c>
      <c r="B11032" s="44" t="s">
        <v>22078</v>
      </c>
      <c r="C11032" s="43">
        <v>22060</v>
      </c>
      <c r="D11032" s="44" t="s">
        <v>22079</v>
      </c>
      <c r="E11032" s="46"/>
    </row>
    <row r="11033" s="42" customFormat="1" ht="27" customHeight="1" spans="1:5">
      <c r="A11033" s="43">
        <v>22061</v>
      </c>
      <c r="B11033" s="44" t="s">
        <v>22080</v>
      </c>
      <c r="C11033" s="43">
        <v>22062</v>
      </c>
      <c r="D11033" s="44" t="s">
        <v>22081</v>
      </c>
      <c r="E11033" s="46"/>
    </row>
    <row r="11034" s="42" customFormat="1" ht="27" customHeight="1" spans="1:5">
      <c r="A11034" s="43">
        <v>22063</v>
      </c>
      <c r="B11034" s="44" t="s">
        <v>22082</v>
      </c>
      <c r="C11034" s="43">
        <v>22064</v>
      </c>
      <c r="D11034" s="44" t="s">
        <v>22083</v>
      </c>
      <c r="E11034" s="46"/>
    </row>
    <row r="11035" s="42" customFormat="1" ht="27" customHeight="1" spans="1:5">
      <c r="A11035" s="43">
        <v>22065</v>
      </c>
      <c r="B11035" s="44" t="s">
        <v>22084</v>
      </c>
      <c r="C11035" s="43">
        <v>22066</v>
      </c>
      <c r="D11035" s="44" t="s">
        <v>22085</v>
      </c>
      <c r="E11035" s="46"/>
    </row>
    <row r="11036" s="42" customFormat="1" ht="27" customHeight="1" spans="1:5">
      <c r="A11036" s="43">
        <v>22067</v>
      </c>
      <c r="B11036" s="44" t="s">
        <v>22086</v>
      </c>
      <c r="C11036" s="43">
        <v>22068</v>
      </c>
      <c r="D11036" s="44" t="s">
        <v>22087</v>
      </c>
      <c r="E11036" s="46"/>
    </row>
    <row r="11037" s="42" customFormat="1" ht="27" customHeight="1" spans="1:5">
      <c r="A11037" s="43">
        <v>22069</v>
      </c>
      <c r="B11037" s="44" t="s">
        <v>22088</v>
      </c>
      <c r="C11037" s="43">
        <v>22070</v>
      </c>
      <c r="D11037" s="44" t="s">
        <v>22089</v>
      </c>
      <c r="E11037" s="46"/>
    </row>
    <row r="11038" s="42" customFormat="1" ht="27" customHeight="1" spans="1:5">
      <c r="A11038" s="43">
        <v>22071</v>
      </c>
      <c r="B11038" s="44" t="s">
        <v>22090</v>
      </c>
      <c r="C11038" s="43">
        <v>22072</v>
      </c>
      <c r="D11038" s="44" t="s">
        <v>22091</v>
      </c>
      <c r="E11038" s="46"/>
    </row>
    <row r="11039" s="42" customFormat="1" ht="27" customHeight="1" spans="1:5">
      <c r="A11039" s="43">
        <v>22073</v>
      </c>
      <c r="B11039" s="44" t="s">
        <v>22092</v>
      </c>
      <c r="C11039" s="43">
        <v>22074</v>
      </c>
      <c r="D11039" s="44" t="s">
        <v>22093</v>
      </c>
      <c r="E11039" s="46"/>
    </row>
    <row r="11040" s="42" customFormat="1" ht="27" customHeight="1" spans="1:5">
      <c r="A11040" s="43">
        <v>22075</v>
      </c>
      <c r="B11040" s="44" t="s">
        <v>22094</v>
      </c>
      <c r="C11040" s="43">
        <v>22076</v>
      </c>
      <c r="D11040" s="44" t="s">
        <v>22095</v>
      </c>
      <c r="E11040" s="46"/>
    </row>
    <row r="11041" s="42" customFormat="1" ht="27" customHeight="1" spans="1:5">
      <c r="A11041" s="43">
        <v>22077</v>
      </c>
      <c r="B11041" s="44" t="s">
        <v>22096</v>
      </c>
      <c r="C11041" s="43">
        <v>22078</v>
      </c>
      <c r="D11041" s="44" t="s">
        <v>22097</v>
      </c>
      <c r="E11041" s="46"/>
    </row>
    <row r="11042" s="42" customFormat="1" ht="27" customHeight="1" spans="1:5">
      <c r="A11042" s="43">
        <v>22079</v>
      </c>
      <c r="B11042" s="44" t="s">
        <v>22098</v>
      </c>
      <c r="C11042" s="43">
        <v>22080</v>
      </c>
      <c r="D11042" s="44" t="s">
        <v>22099</v>
      </c>
      <c r="E11042" s="46"/>
    </row>
    <row r="11043" s="42" customFormat="1" ht="27" customHeight="1" spans="1:5">
      <c r="A11043" s="43">
        <v>22081</v>
      </c>
      <c r="B11043" s="44" t="s">
        <v>22100</v>
      </c>
      <c r="C11043" s="43">
        <v>22082</v>
      </c>
      <c r="D11043" s="44" t="s">
        <v>22101</v>
      </c>
      <c r="E11043" s="46"/>
    </row>
    <row r="11044" s="42" customFormat="1" ht="27" customHeight="1" spans="1:5">
      <c r="A11044" s="43">
        <v>22083</v>
      </c>
      <c r="B11044" s="44" t="s">
        <v>22102</v>
      </c>
      <c r="C11044" s="43">
        <v>22084</v>
      </c>
      <c r="D11044" s="44" t="s">
        <v>22103</v>
      </c>
      <c r="E11044" s="46"/>
    </row>
    <row r="11045" s="42" customFormat="1" ht="27" customHeight="1" spans="1:5">
      <c r="A11045" s="43">
        <v>22085</v>
      </c>
      <c r="B11045" s="44" t="s">
        <v>22104</v>
      </c>
      <c r="C11045" s="43">
        <v>22086</v>
      </c>
      <c r="D11045" s="44" t="s">
        <v>22105</v>
      </c>
      <c r="E11045" s="46"/>
    </row>
    <row r="11046" s="42" customFormat="1" ht="27" customHeight="1" spans="1:5">
      <c r="A11046" s="43">
        <v>22087</v>
      </c>
      <c r="B11046" s="44" t="s">
        <v>22106</v>
      </c>
      <c r="C11046" s="43">
        <v>22088</v>
      </c>
      <c r="D11046" s="44" t="s">
        <v>22107</v>
      </c>
      <c r="E11046" s="46"/>
    </row>
    <row r="11047" s="42" customFormat="1" ht="27" customHeight="1" spans="1:5">
      <c r="A11047" s="43">
        <v>22089</v>
      </c>
      <c r="B11047" s="44" t="s">
        <v>22108</v>
      </c>
      <c r="C11047" s="43">
        <v>22090</v>
      </c>
      <c r="D11047" s="44" t="s">
        <v>22109</v>
      </c>
      <c r="E11047" s="46"/>
    </row>
    <row r="11048" s="42" customFormat="1" ht="27" customHeight="1" spans="1:5">
      <c r="A11048" s="43">
        <v>22091</v>
      </c>
      <c r="B11048" s="44" t="s">
        <v>22110</v>
      </c>
      <c r="C11048" s="43">
        <v>22092</v>
      </c>
      <c r="D11048" s="44" t="s">
        <v>22111</v>
      </c>
      <c r="E11048" s="46"/>
    </row>
    <row r="11049" s="42" customFormat="1" ht="27" customHeight="1" spans="1:5">
      <c r="A11049" s="43">
        <v>22093</v>
      </c>
      <c r="B11049" s="44" t="s">
        <v>22112</v>
      </c>
      <c r="C11049" s="43">
        <v>22094</v>
      </c>
      <c r="D11049" s="44" t="s">
        <v>22113</v>
      </c>
      <c r="E11049" s="46"/>
    </row>
    <row r="11050" s="42" customFormat="1" ht="27" customHeight="1" spans="1:5">
      <c r="A11050" s="43">
        <v>22095</v>
      </c>
      <c r="B11050" s="44" t="s">
        <v>22114</v>
      </c>
      <c r="C11050" s="43">
        <v>22096</v>
      </c>
      <c r="D11050" s="44" t="s">
        <v>22115</v>
      </c>
      <c r="E11050" s="46"/>
    </row>
    <row r="11051" s="42" customFormat="1" ht="27" customHeight="1" spans="1:5">
      <c r="A11051" s="43">
        <v>22097</v>
      </c>
      <c r="B11051" s="44" t="s">
        <v>22116</v>
      </c>
      <c r="C11051" s="43">
        <v>22098</v>
      </c>
      <c r="D11051" s="44" t="s">
        <v>22117</v>
      </c>
      <c r="E11051" s="46"/>
    </row>
    <row r="11052" s="42" customFormat="1" ht="27" customHeight="1" spans="1:5">
      <c r="A11052" s="43">
        <v>22099</v>
      </c>
      <c r="B11052" s="44" t="s">
        <v>22118</v>
      </c>
      <c r="C11052" s="43">
        <v>22100</v>
      </c>
      <c r="D11052" s="44" t="s">
        <v>22119</v>
      </c>
      <c r="E11052" s="46"/>
    </row>
    <row r="11053" s="42" customFormat="1" ht="27" customHeight="1" spans="1:5">
      <c r="A11053" s="43">
        <v>22101</v>
      </c>
      <c r="B11053" s="44" t="s">
        <v>22120</v>
      </c>
      <c r="C11053" s="43">
        <v>22102</v>
      </c>
      <c r="D11053" s="44" t="s">
        <v>22121</v>
      </c>
      <c r="E11053" s="46"/>
    </row>
    <row r="11054" s="42" customFormat="1" ht="27" customHeight="1" spans="1:5">
      <c r="A11054" s="43">
        <v>22103</v>
      </c>
      <c r="B11054" s="44" t="s">
        <v>22122</v>
      </c>
      <c r="C11054" s="43">
        <v>22104</v>
      </c>
      <c r="D11054" s="44" t="s">
        <v>22123</v>
      </c>
      <c r="E11054" s="46"/>
    </row>
    <row r="11055" s="42" customFormat="1" ht="27" customHeight="1" spans="1:5">
      <c r="A11055" s="43">
        <v>22105</v>
      </c>
      <c r="B11055" s="44" t="s">
        <v>22124</v>
      </c>
      <c r="C11055" s="43">
        <v>22106</v>
      </c>
      <c r="D11055" s="44" t="s">
        <v>22125</v>
      </c>
      <c r="E11055" s="46"/>
    </row>
    <row r="11056" s="42" customFormat="1" ht="27" customHeight="1" spans="1:5">
      <c r="A11056" s="43">
        <v>22107</v>
      </c>
      <c r="B11056" s="44" t="s">
        <v>22126</v>
      </c>
      <c r="C11056" s="43">
        <v>22108</v>
      </c>
      <c r="D11056" s="44" t="s">
        <v>22127</v>
      </c>
      <c r="E11056" s="46"/>
    </row>
    <row r="11057" s="42" customFormat="1" ht="27" customHeight="1" spans="1:5">
      <c r="A11057" s="43">
        <v>22109</v>
      </c>
      <c r="B11057" s="44" t="s">
        <v>22128</v>
      </c>
      <c r="C11057" s="43">
        <v>22110</v>
      </c>
      <c r="D11057" s="44" t="s">
        <v>22129</v>
      </c>
      <c r="E11057" s="46"/>
    </row>
    <row r="11058" s="42" customFormat="1" ht="27" customHeight="1" spans="1:5">
      <c r="A11058" s="43">
        <v>22111</v>
      </c>
      <c r="B11058" s="44" t="s">
        <v>22130</v>
      </c>
      <c r="C11058" s="43">
        <v>22112</v>
      </c>
      <c r="D11058" s="44" t="s">
        <v>22131</v>
      </c>
      <c r="E11058" s="46"/>
    </row>
    <row r="11059" s="42" customFormat="1" ht="27" customHeight="1" spans="1:5">
      <c r="A11059" s="43">
        <v>22113</v>
      </c>
      <c r="B11059" s="44" t="s">
        <v>22132</v>
      </c>
      <c r="C11059" s="43">
        <v>22114</v>
      </c>
      <c r="D11059" s="44" t="s">
        <v>22133</v>
      </c>
      <c r="E11059" s="46"/>
    </row>
    <row r="11060" s="42" customFormat="1" ht="27" customHeight="1" spans="1:5">
      <c r="A11060" s="43">
        <v>22115</v>
      </c>
      <c r="B11060" s="44" t="s">
        <v>22134</v>
      </c>
      <c r="C11060" s="43">
        <v>22116</v>
      </c>
      <c r="D11060" s="44" t="s">
        <v>22135</v>
      </c>
      <c r="E11060" s="46"/>
    </row>
    <row r="11061" s="42" customFormat="1" ht="27" customHeight="1" spans="1:5">
      <c r="A11061" s="43">
        <v>22117</v>
      </c>
      <c r="B11061" s="44" t="s">
        <v>22136</v>
      </c>
      <c r="C11061" s="43">
        <v>22118</v>
      </c>
      <c r="D11061" s="44" t="s">
        <v>22137</v>
      </c>
      <c r="E11061" s="46"/>
    </row>
    <row r="11062" s="42" customFormat="1" ht="27" customHeight="1" spans="1:5">
      <c r="A11062" s="43">
        <v>22119</v>
      </c>
      <c r="B11062" s="44" t="s">
        <v>22138</v>
      </c>
      <c r="C11062" s="43">
        <v>22120</v>
      </c>
      <c r="D11062" s="44" t="s">
        <v>22139</v>
      </c>
      <c r="E11062" s="46"/>
    </row>
    <row r="11063" s="42" customFormat="1" ht="27" customHeight="1" spans="1:5">
      <c r="A11063" s="43">
        <v>22121</v>
      </c>
      <c r="B11063" s="44" t="s">
        <v>22140</v>
      </c>
      <c r="C11063" s="43">
        <v>22122</v>
      </c>
      <c r="D11063" s="44" t="s">
        <v>22141</v>
      </c>
      <c r="E11063" s="46"/>
    </row>
    <row r="11064" s="42" customFormat="1" ht="27" customHeight="1" spans="1:5">
      <c r="A11064" s="43">
        <v>22123</v>
      </c>
      <c r="B11064" s="44" t="s">
        <v>22142</v>
      </c>
      <c r="C11064" s="43">
        <v>22124</v>
      </c>
      <c r="D11064" s="44" t="s">
        <v>22143</v>
      </c>
      <c r="E11064" s="46"/>
    </row>
    <row r="11065" s="42" customFormat="1" ht="27" customHeight="1" spans="1:5">
      <c r="A11065" s="43">
        <v>22125</v>
      </c>
      <c r="B11065" s="44" t="s">
        <v>22144</v>
      </c>
      <c r="C11065" s="43">
        <v>22126</v>
      </c>
      <c r="D11065" s="44" t="s">
        <v>22145</v>
      </c>
      <c r="E11065" s="46"/>
    </row>
    <row r="11066" s="42" customFormat="1" ht="27" customHeight="1" spans="1:5">
      <c r="A11066" s="43">
        <v>22127</v>
      </c>
      <c r="B11066" s="44" t="s">
        <v>22146</v>
      </c>
      <c r="C11066" s="43">
        <v>22128</v>
      </c>
      <c r="D11066" s="44" t="s">
        <v>22147</v>
      </c>
      <c r="E11066" s="46"/>
    </row>
    <row r="11067" s="42" customFormat="1" ht="27" customHeight="1" spans="1:5">
      <c r="A11067" s="43">
        <v>22129</v>
      </c>
      <c r="B11067" s="44" t="s">
        <v>22148</v>
      </c>
      <c r="C11067" s="43">
        <v>22130</v>
      </c>
      <c r="D11067" s="44" t="s">
        <v>22149</v>
      </c>
      <c r="E11067" s="46"/>
    </row>
    <row r="11068" s="42" customFormat="1" ht="27" customHeight="1" spans="1:5">
      <c r="A11068" s="43">
        <v>22131</v>
      </c>
      <c r="B11068" s="44" t="s">
        <v>22150</v>
      </c>
      <c r="C11068" s="43">
        <v>22132</v>
      </c>
      <c r="D11068" s="44" t="s">
        <v>22151</v>
      </c>
      <c r="E11068" s="46"/>
    </row>
    <row r="11069" s="42" customFormat="1" ht="27" customHeight="1" spans="1:5">
      <c r="A11069" s="43">
        <v>22133</v>
      </c>
      <c r="B11069" s="44" t="s">
        <v>22152</v>
      </c>
      <c r="C11069" s="43">
        <v>22134</v>
      </c>
      <c r="D11069" s="44" t="s">
        <v>22153</v>
      </c>
      <c r="E11069" s="46"/>
    </row>
    <row r="11070" s="42" customFormat="1" ht="27" customHeight="1" spans="1:5">
      <c r="A11070" s="43">
        <v>22135</v>
      </c>
      <c r="B11070" s="44" t="s">
        <v>22154</v>
      </c>
      <c r="C11070" s="43">
        <v>22136</v>
      </c>
      <c r="D11070" s="44" t="s">
        <v>22155</v>
      </c>
      <c r="E11070" s="46"/>
    </row>
    <row r="11071" s="42" customFormat="1" ht="27" customHeight="1" spans="1:5">
      <c r="A11071" s="43">
        <v>22137</v>
      </c>
      <c r="B11071" s="44" t="s">
        <v>22156</v>
      </c>
      <c r="C11071" s="43">
        <v>22138</v>
      </c>
      <c r="D11071" s="44" t="s">
        <v>22157</v>
      </c>
      <c r="E11071" s="46"/>
    </row>
    <row r="11072" s="42" customFormat="1" ht="27" customHeight="1" spans="1:5">
      <c r="A11072" s="43">
        <v>22139</v>
      </c>
      <c r="B11072" s="44" t="s">
        <v>22158</v>
      </c>
      <c r="C11072" s="43">
        <v>22140</v>
      </c>
      <c r="D11072" s="44" t="s">
        <v>22159</v>
      </c>
      <c r="E11072" s="46"/>
    </row>
    <row r="11073" s="42" customFormat="1" ht="27" customHeight="1" spans="1:5">
      <c r="A11073" s="43">
        <v>22141</v>
      </c>
      <c r="B11073" s="44" t="s">
        <v>22160</v>
      </c>
      <c r="C11073" s="43">
        <v>22142</v>
      </c>
      <c r="D11073" s="44" t="s">
        <v>22161</v>
      </c>
      <c r="E11073" s="46"/>
    </row>
    <row r="11074" s="42" customFormat="1" ht="27" customHeight="1" spans="1:5">
      <c r="A11074" s="43">
        <v>22143</v>
      </c>
      <c r="B11074" s="44" t="s">
        <v>22162</v>
      </c>
      <c r="C11074" s="43">
        <v>22144</v>
      </c>
      <c r="D11074" s="44" t="s">
        <v>22163</v>
      </c>
      <c r="E11074" s="46"/>
    </row>
    <row r="11075" s="42" customFormat="1" ht="27" customHeight="1" spans="1:5">
      <c r="A11075" s="43">
        <v>22145</v>
      </c>
      <c r="B11075" s="44" t="s">
        <v>22164</v>
      </c>
      <c r="C11075" s="43">
        <v>22146</v>
      </c>
      <c r="D11075" s="44" t="s">
        <v>22165</v>
      </c>
      <c r="E11075" s="46"/>
    </row>
    <row r="11076" s="42" customFormat="1" ht="27" customHeight="1" spans="1:5">
      <c r="A11076" s="43">
        <v>22147</v>
      </c>
      <c r="B11076" s="44" t="s">
        <v>22166</v>
      </c>
      <c r="C11076" s="43">
        <v>22148</v>
      </c>
      <c r="D11076" s="44" t="s">
        <v>22167</v>
      </c>
      <c r="E11076" s="46"/>
    </row>
    <row r="11077" s="42" customFormat="1" ht="27" customHeight="1" spans="1:5">
      <c r="A11077" s="43">
        <v>22149</v>
      </c>
      <c r="B11077" s="44" t="s">
        <v>22168</v>
      </c>
      <c r="C11077" s="43">
        <v>22150</v>
      </c>
      <c r="D11077" s="44" t="s">
        <v>22169</v>
      </c>
      <c r="E11077" s="46"/>
    </row>
    <row r="11078" s="42" customFormat="1" ht="27" customHeight="1" spans="1:5">
      <c r="A11078" s="43">
        <v>22151</v>
      </c>
      <c r="B11078" s="44" t="s">
        <v>22170</v>
      </c>
      <c r="C11078" s="43">
        <v>22152</v>
      </c>
      <c r="D11078" s="44" t="s">
        <v>22171</v>
      </c>
      <c r="E11078" s="46"/>
    </row>
    <row r="11079" s="42" customFormat="1" ht="27" customHeight="1" spans="1:5">
      <c r="A11079" s="43">
        <v>22153</v>
      </c>
      <c r="B11079" s="44" t="s">
        <v>22172</v>
      </c>
      <c r="C11079" s="43">
        <v>22154</v>
      </c>
      <c r="D11079" s="44" t="s">
        <v>22173</v>
      </c>
      <c r="E11079" s="46"/>
    </row>
    <row r="11080" s="42" customFormat="1" ht="27" customHeight="1" spans="1:5">
      <c r="A11080" s="43">
        <v>22155</v>
      </c>
      <c r="B11080" s="44" t="s">
        <v>22174</v>
      </c>
      <c r="C11080" s="43">
        <v>22156</v>
      </c>
      <c r="D11080" s="44" t="s">
        <v>22175</v>
      </c>
      <c r="E11080" s="46"/>
    </row>
    <row r="11081" s="42" customFormat="1" ht="27" customHeight="1" spans="1:5">
      <c r="A11081" s="43">
        <v>22157</v>
      </c>
      <c r="B11081" s="44" t="s">
        <v>22176</v>
      </c>
      <c r="C11081" s="43">
        <v>22158</v>
      </c>
      <c r="D11081" s="44" t="s">
        <v>22177</v>
      </c>
      <c r="E11081" s="46"/>
    </row>
    <row r="11082" s="42" customFormat="1" ht="27" customHeight="1" spans="1:5">
      <c r="A11082" s="43">
        <v>22159</v>
      </c>
      <c r="B11082" s="44" t="s">
        <v>22178</v>
      </c>
      <c r="C11082" s="43">
        <v>22160</v>
      </c>
      <c r="D11082" s="44" t="s">
        <v>22179</v>
      </c>
      <c r="E11082" s="46"/>
    </row>
    <row r="11083" s="42" customFormat="1" ht="27" customHeight="1" spans="1:5">
      <c r="A11083" s="43">
        <v>22161</v>
      </c>
      <c r="B11083" s="44" t="s">
        <v>22180</v>
      </c>
      <c r="C11083" s="43">
        <v>22162</v>
      </c>
      <c r="D11083" s="44" t="s">
        <v>22181</v>
      </c>
      <c r="E11083" s="46"/>
    </row>
    <row r="11084" s="42" customFormat="1" ht="27" customHeight="1" spans="1:5">
      <c r="A11084" s="43">
        <v>22163</v>
      </c>
      <c r="B11084" s="44" t="s">
        <v>22182</v>
      </c>
      <c r="C11084" s="43">
        <v>22164</v>
      </c>
      <c r="D11084" s="44" t="s">
        <v>22183</v>
      </c>
      <c r="E11084" s="46"/>
    </row>
    <row r="11085" s="42" customFormat="1" ht="27" customHeight="1" spans="1:5">
      <c r="A11085" s="43">
        <v>22165</v>
      </c>
      <c r="B11085" s="44" t="s">
        <v>22184</v>
      </c>
      <c r="C11085" s="43">
        <v>22166</v>
      </c>
      <c r="D11085" s="44" t="s">
        <v>22185</v>
      </c>
      <c r="E11085" s="46"/>
    </row>
    <row r="11086" s="42" customFormat="1" ht="27" customHeight="1" spans="1:5">
      <c r="A11086" s="43">
        <v>22167</v>
      </c>
      <c r="B11086" s="44" t="s">
        <v>22186</v>
      </c>
      <c r="C11086" s="43">
        <v>22168</v>
      </c>
      <c r="D11086" s="44" t="s">
        <v>22187</v>
      </c>
      <c r="E11086" s="46"/>
    </row>
    <row r="11087" s="42" customFormat="1" ht="27" customHeight="1" spans="1:5">
      <c r="A11087" s="43">
        <v>22169</v>
      </c>
      <c r="B11087" s="44" t="s">
        <v>22188</v>
      </c>
      <c r="C11087" s="43">
        <v>22170</v>
      </c>
      <c r="D11087" s="44" t="s">
        <v>22189</v>
      </c>
      <c r="E11087" s="46"/>
    </row>
    <row r="11088" s="42" customFormat="1" ht="27" customHeight="1" spans="1:5">
      <c r="A11088" s="43">
        <v>22171</v>
      </c>
      <c r="B11088" s="44" t="s">
        <v>22190</v>
      </c>
      <c r="C11088" s="43">
        <v>22172</v>
      </c>
      <c r="D11088" s="44" t="s">
        <v>22191</v>
      </c>
      <c r="E11088" s="46"/>
    </row>
    <row r="11089" s="42" customFormat="1" ht="27" customHeight="1" spans="1:5">
      <c r="A11089" s="43">
        <v>22173</v>
      </c>
      <c r="B11089" s="44" t="s">
        <v>22192</v>
      </c>
      <c r="C11089" s="43">
        <v>22174</v>
      </c>
      <c r="D11089" s="44" t="s">
        <v>22193</v>
      </c>
      <c r="E11089" s="46"/>
    </row>
    <row r="11090" s="42" customFormat="1" ht="27" customHeight="1" spans="1:5">
      <c r="A11090" s="43">
        <v>22175</v>
      </c>
      <c r="B11090" s="44" t="s">
        <v>22194</v>
      </c>
      <c r="C11090" s="43">
        <v>22176</v>
      </c>
      <c r="D11090" s="44" t="s">
        <v>22195</v>
      </c>
      <c r="E11090" s="46"/>
    </row>
    <row r="11091" s="42" customFormat="1" ht="27" customHeight="1" spans="1:5">
      <c r="A11091" s="43">
        <v>22177</v>
      </c>
      <c r="B11091" s="44" t="s">
        <v>22196</v>
      </c>
      <c r="C11091" s="43">
        <v>22178</v>
      </c>
      <c r="D11091" s="44" t="s">
        <v>22197</v>
      </c>
      <c r="E11091" s="46"/>
    </row>
    <row r="11092" s="42" customFormat="1" ht="27" customHeight="1" spans="1:5">
      <c r="A11092" s="43">
        <v>22179</v>
      </c>
      <c r="B11092" s="44" t="s">
        <v>22198</v>
      </c>
      <c r="C11092" s="43">
        <v>22180</v>
      </c>
      <c r="D11092" s="44" t="s">
        <v>22199</v>
      </c>
      <c r="E11092" s="46"/>
    </row>
    <row r="11093" s="42" customFormat="1" ht="27" customHeight="1" spans="1:5">
      <c r="A11093" s="43">
        <v>22181</v>
      </c>
      <c r="B11093" s="44" t="s">
        <v>22200</v>
      </c>
      <c r="C11093" s="43">
        <v>22182</v>
      </c>
      <c r="D11093" s="44" t="s">
        <v>22201</v>
      </c>
      <c r="E11093" s="46"/>
    </row>
    <row r="11094" s="42" customFormat="1" ht="27" customHeight="1" spans="1:5">
      <c r="A11094" s="43">
        <v>22183</v>
      </c>
      <c r="B11094" s="44" t="s">
        <v>22202</v>
      </c>
      <c r="C11094" s="43">
        <v>22184</v>
      </c>
      <c r="D11094" s="44" t="s">
        <v>22203</v>
      </c>
      <c r="E11094" s="46"/>
    </row>
    <row r="11095" s="42" customFormat="1" ht="27" customHeight="1" spans="1:5">
      <c r="A11095" s="43">
        <v>22185</v>
      </c>
      <c r="B11095" s="44" t="s">
        <v>22204</v>
      </c>
      <c r="C11095" s="43">
        <v>22186</v>
      </c>
      <c r="D11095" s="44" t="s">
        <v>22205</v>
      </c>
      <c r="E11095" s="46"/>
    </row>
    <row r="11096" s="42" customFormat="1" ht="27" customHeight="1" spans="1:5">
      <c r="A11096" s="43">
        <v>22187</v>
      </c>
      <c r="B11096" s="44" t="s">
        <v>22206</v>
      </c>
      <c r="C11096" s="43">
        <v>22188</v>
      </c>
      <c r="D11096" s="44" t="s">
        <v>22207</v>
      </c>
      <c r="E11096" s="46"/>
    </row>
    <row r="11097" s="42" customFormat="1" ht="27" customHeight="1" spans="1:5">
      <c r="A11097" s="43">
        <v>22189</v>
      </c>
      <c r="B11097" s="44" t="s">
        <v>22208</v>
      </c>
      <c r="C11097" s="43">
        <v>22190</v>
      </c>
      <c r="D11097" s="44" t="s">
        <v>22209</v>
      </c>
      <c r="E11097" s="46"/>
    </row>
    <row r="11098" s="42" customFormat="1" ht="27" customHeight="1" spans="1:5">
      <c r="A11098" s="43">
        <v>22191</v>
      </c>
      <c r="B11098" s="44" t="s">
        <v>22210</v>
      </c>
      <c r="C11098" s="43">
        <v>22192</v>
      </c>
      <c r="D11098" s="44" t="s">
        <v>22211</v>
      </c>
      <c r="E11098" s="46"/>
    </row>
    <row r="11099" s="42" customFormat="1" ht="27" customHeight="1" spans="1:5">
      <c r="A11099" s="43">
        <v>22193</v>
      </c>
      <c r="B11099" s="44" t="s">
        <v>22212</v>
      </c>
      <c r="C11099" s="43">
        <v>22194</v>
      </c>
      <c r="D11099" s="44" t="s">
        <v>22213</v>
      </c>
      <c r="E11099" s="46"/>
    </row>
    <row r="11100" s="42" customFormat="1" ht="27" customHeight="1" spans="1:5">
      <c r="A11100" s="43">
        <v>22195</v>
      </c>
      <c r="B11100" s="44" t="s">
        <v>22214</v>
      </c>
      <c r="C11100" s="43">
        <v>22196</v>
      </c>
      <c r="D11100" s="44" t="s">
        <v>22215</v>
      </c>
      <c r="E11100" s="46"/>
    </row>
    <row r="11101" s="42" customFormat="1" ht="27" customHeight="1" spans="1:5">
      <c r="A11101" s="43">
        <v>22197</v>
      </c>
      <c r="B11101" s="44" t="s">
        <v>22216</v>
      </c>
      <c r="C11101" s="43">
        <v>22198</v>
      </c>
      <c r="D11101" s="44" t="s">
        <v>22217</v>
      </c>
      <c r="E11101" s="46"/>
    </row>
    <row r="11102" s="42" customFormat="1" ht="27" customHeight="1" spans="1:5">
      <c r="A11102" s="43">
        <v>22199</v>
      </c>
      <c r="B11102" s="44" t="s">
        <v>22218</v>
      </c>
      <c r="C11102" s="43">
        <v>22200</v>
      </c>
      <c r="D11102" s="44" t="s">
        <v>22219</v>
      </c>
      <c r="E11102" s="46"/>
    </row>
    <row r="11103" s="42" customFormat="1" ht="27" customHeight="1" spans="1:5">
      <c r="A11103" s="43">
        <v>22201</v>
      </c>
      <c r="B11103" s="44" t="s">
        <v>22220</v>
      </c>
      <c r="C11103" s="43">
        <v>22202</v>
      </c>
      <c r="D11103" s="44" t="s">
        <v>22221</v>
      </c>
      <c r="E11103" s="46"/>
    </row>
    <row r="11104" s="42" customFormat="1" ht="27" customHeight="1" spans="1:5">
      <c r="A11104" s="43">
        <v>22203</v>
      </c>
      <c r="B11104" s="44" t="s">
        <v>22222</v>
      </c>
      <c r="C11104" s="43">
        <v>22204</v>
      </c>
      <c r="D11104" s="44" t="s">
        <v>22223</v>
      </c>
      <c r="E11104" s="46"/>
    </row>
    <row r="11105" s="42" customFormat="1" ht="27" customHeight="1" spans="1:5">
      <c r="A11105" s="43">
        <v>22205</v>
      </c>
      <c r="B11105" s="44" t="s">
        <v>22224</v>
      </c>
      <c r="C11105" s="43">
        <v>22206</v>
      </c>
      <c r="D11105" s="44" t="s">
        <v>22225</v>
      </c>
      <c r="E11105" s="46"/>
    </row>
    <row r="11106" s="42" customFormat="1" ht="27" customHeight="1" spans="1:5">
      <c r="A11106" s="43">
        <v>22207</v>
      </c>
      <c r="B11106" s="44" t="s">
        <v>22226</v>
      </c>
      <c r="C11106" s="43">
        <v>22208</v>
      </c>
      <c r="D11106" s="44" t="s">
        <v>22227</v>
      </c>
      <c r="E11106" s="46"/>
    </row>
    <row r="11107" s="42" customFormat="1" ht="27" customHeight="1" spans="1:5">
      <c r="A11107" s="43">
        <v>22209</v>
      </c>
      <c r="B11107" s="44" t="s">
        <v>22228</v>
      </c>
      <c r="C11107" s="43">
        <v>22210</v>
      </c>
      <c r="D11107" s="44" t="s">
        <v>22229</v>
      </c>
      <c r="E11107" s="46"/>
    </row>
    <row r="11108" s="42" customFormat="1" ht="27" customHeight="1" spans="1:5">
      <c r="A11108" s="43">
        <v>22211</v>
      </c>
      <c r="B11108" s="44" t="s">
        <v>22230</v>
      </c>
      <c r="C11108" s="43">
        <v>22212</v>
      </c>
      <c r="D11108" s="44" t="s">
        <v>22231</v>
      </c>
      <c r="E11108" s="46"/>
    </row>
    <row r="11109" s="42" customFormat="1" ht="27" customHeight="1" spans="1:5">
      <c r="A11109" s="43">
        <v>22213</v>
      </c>
      <c r="B11109" s="44" t="s">
        <v>22232</v>
      </c>
      <c r="C11109" s="43">
        <v>22214</v>
      </c>
      <c r="D11109" s="44" t="s">
        <v>22233</v>
      </c>
      <c r="E11109" s="46"/>
    </row>
    <row r="11110" s="42" customFormat="1" ht="27" customHeight="1" spans="1:5">
      <c r="A11110" s="43">
        <v>22215</v>
      </c>
      <c r="B11110" s="44" t="s">
        <v>22234</v>
      </c>
      <c r="C11110" s="43">
        <v>22216</v>
      </c>
      <c r="D11110" s="44" t="s">
        <v>22235</v>
      </c>
      <c r="E11110" s="46"/>
    </row>
    <row r="11111" s="42" customFormat="1" ht="27" customHeight="1" spans="1:5">
      <c r="A11111" s="43">
        <v>22217</v>
      </c>
      <c r="B11111" s="44" t="s">
        <v>22236</v>
      </c>
      <c r="C11111" s="43">
        <v>22218</v>
      </c>
      <c r="D11111" s="44" t="s">
        <v>22237</v>
      </c>
      <c r="E11111" s="46"/>
    </row>
    <row r="11112" s="42" customFormat="1" ht="27" customHeight="1" spans="1:5">
      <c r="A11112" s="43">
        <v>22219</v>
      </c>
      <c r="B11112" s="44" t="s">
        <v>22238</v>
      </c>
      <c r="C11112" s="43">
        <v>22220</v>
      </c>
      <c r="D11112" s="44" t="s">
        <v>22239</v>
      </c>
      <c r="E11112" s="46"/>
    </row>
    <row r="11113" s="42" customFormat="1" ht="27" customHeight="1" spans="1:5">
      <c r="A11113" s="43">
        <v>22221</v>
      </c>
      <c r="B11113" s="44" t="s">
        <v>22240</v>
      </c>
      <c r="C11113" s="43">
        <v>22222</v>
      </c>
      <c r="D11113" s="44" t="s">
        <v>22241</v>
      </c>
      <c r="E11113" s="46"/>
    </row>
    <row r="11114" s="42" customFormat="1" ht="27" customHeight="1" spans="1:5">
      <c r="A11114" s="43">
        <v>22223</v>
      </c>
      <c r="B11114" s="44" t="s">
        <v>22242</v>
      </c>
      <c r="C11114" s="43">
        <v>22224</v>
      </c>
      <c r="D11114" s="44" t="s">
        <v>22243</v>
      </c>
      <c r="E11114" s="46"/>
    </row>
    <row r="11115" s="42" customFormat="1" ht="27" customHeight="1" spans="1:5">
      <c r="A11115" s="43">
        <v>22225</v>
      </c>
      <c r="B11115" s="44" t="s">
        <v>22244</v>
      </c>
      <c r="C11115" s="43">
        <v>22226</v>
      </c>
      <c r="D11115" s="44" t="s">
        <v>22245</v>
      </c>
      <c r="E11115" s="46"/>
    </row>
    <row r="11116" s="42" customFormat="1" ht="27" customHeight="1" spans="1:5">
      <c r="A11116" s="43">
        <v>22227</v>
      </c>
      <c r="B11116" s="44" t="s">
        <v>22246</v>
      </c>
      <c r="C11116" s="43">
        <v>22228</v>
      </c>
      <c r="D11116" s="44" t="s">
        <v>22247</v>
      </c>
      <c r="E11116" s="46"/>
    </row>
    <row r="11117" s="42" customFormat="1" ht="27" customHeight="1" spans="1:5">
      <c r="A11117" s="43">
        <v>22229</v>
      </c>
      <c r="B11117" s="44" t="s">
        <v>22248</v>
      </c>
      <c r="C11117" s="43">
        <v>22230</v>
      </c>
      <c r="D11117" s="44" t="s">
        <v>22249</v>
      </c>
      <c r="E11117" s="46"/>
    </row>
    <row r="11118" s="42" customFormat="1" ht="27" customHeight="1" spans="1:5">
      <c r="A11118" s="43">
        <v>22231</v>
      </c>
      <c r="B11118" s="44" t="s">
        <v>22250</v>
      </c>
      <c r="C11118" s="43">
        <v>22232</v>
      </c>
      <c r="D11118" s="44" t="s">
        <v>22251</v>
      </c>
      <c r="E11118" s="46"/>
    </row>
    <row r="11119" s="42" customFormat="1" ht="27" customHeight="1" spans="1:5">
      <c r="A11119" s="43">
        <v>22233</v>
      </c>
      <c r="B11119" s="44" t="s">
        <v>22252</v>
      </c>
      <c r="C11119" s="43">
        <v>22234</v>
      </c>
      <c r="D11119" s="44" t="s">
        <v>22253</v>
      </c>
      <c r="E11119" s="46"/>
    </row>
    <row r="11120" s="42" customFormat="1" ht="27" customHeight="1" spans="1:5">
      <c r="A11120" s="43">
        <v>22235</v>
      </c>
      <c r="B11120" s="44" t="s">
        <v>22254</v>
      </c>
      <c r="C11120" s="43">
        <v>22236</v>
      </c>
      <c r="D11120" s="44" t="s">
        <v>22255</v>
      </c>
      <c r="E11120" s="46"/>
    </row>
    <row r="11121" s="42" customFormat="1" ht="27" customHeight="1" spans="1:5">
      <c r="A11121" s="43">
        <v>22237</v>
      </c>
      <c r="B11121" s="44" t="s">
        <v>22256</v>
      </c>
      <c r="C11121" s="43">
        <v>22238</v>
      </c>
      <c r="D11121" s="44" t="s">
        <v>22257</v>
      </c>
      <c r="E11121" s="46"/>
    </row>
    <row r="11122" s="42" customFormat="1" ht="27" customHeight="1" spans="1:5">
      <c r="A11122" s="43">
        <v>22239</v>
      </c>
      <c r="B11122" s="44" t="s">
        <v>22258</v>
      </c>
      <c r="C11122" s="43">
        <v>22240</v>
      </c>
      <c r="D11122" s="44" t="s">
        <v>22259</v>
      </c>
      <c r="E11122" s="46"/>
    </row>
    <row r="11123" s="42" customFormat="1" ht="27" customHeight="1" spans="1:5">
      <c r="A11123" s="43">
        <v>22241</v>
      </c>
      <c r="B11123" s="44" t="s">
        <v>22260</v>
      </c>
      <c r="C11123" s="43">
        <v>22242</v>
      </c>
      <c r="D11123" s="44" t="s">
        <v>22261</v>
      </c>
      <c r="E11123" s="46"/>
    </row>
    <row r="11124" s="42" customFormat="1" ht="27" customHeight="1" spans="1:5">
      <c r="A11124" s="43">
        <v>22243</v>
      </c>
      <c r="B11124" s="44" t="s">
        <v>22262</v>
      </c>
      <c r="C11124" s="43">
        <v>22244</v>
      </c>
      <c r="D11124" s="44" t="s">
        <v>22263</v>
      </c>
      <c r="E11124" s="46"/>
    </row>
    <row r="11125" s="42" customFormat="1" ht="27" customHeight="1" spans="1:5">
      <c r="A11125" s="43">
        <v>22245</v>
      </c>
      <c r="B11125" s="44" t="s">
        <v>22264</v>
      </c>
      <c r="C11125" s="43">
        <v>22246</v>
      </c>
      <c r="D11125" s="44" t="s">
        <v>22265</v>
      </c>
      <c r="E11125" s="46"/>
    </row>
    <row r="11126" s="42" customFormat="1" ht="27" customHeight="1" spans="1:5">
      <c r="A11126" s="43">
        <v>22247</v>
      </c>
      <c r="B11126" s="44" t="s">
        <v>22266</v>
      </c>
      <c r="C11126" s="43">
        <v>22248</v>
      </c>
      <c r="D11126" s="44" t="s">
        <v>22267</v>
      </c>
      <c r="E11126" s="46"/>
    </row>
    <row r="11127" s="42" customFormat="1" ht="27" customHeight="1" spans="1:5">
      <c r="A11127" s="43">
        <v>22249</v>
      </c>
      <c r="B11127" s="44" t="s">
        <v>22268</v>
      </c>
      <c r="C11127" s="43">
        <v>22250</v>
      </c>
      <c r="D11127" s="44" t="s">
        <v>22269</v>
      </c>
      <c r="E11127" s="46"/>
    </row>
    <row r="11128" s="42" customFormat="1" ht="27" customHeight="1" spans="1:5">
      <c r="A11128" s="43">
        <v>22251</v>
      </c>
      <c r="B11128" s="44" t="s">
        <v>22270</v>
      </c>
      <c r="C11128" s="43">
        <v>22252</v>
      </c>
      <c r="D11128" s="44" t="s">
        <v>22271</v>
      </c>
      <c r="E11128" s="46"/>
    </row>
    <row r="11129" s="42" customFormat="1" ht="27" customHeight="1" spans="1:5">
      <c r="A11129" s="43">
        <v>22253</v>
      </c>
      <c r="B11129" s="44" t="s">
        <v>22272</v>
      </c>
      <c r="C11129" s="43">
        <v>22254</v>
      </c>
      <c r="D11129" s="44" t="s">
        <v>22273</v>
      </c>
      <c r="E11129" s="46"/>
    </row>
    <row r="11130" s="42" customFormat="1" ht="27" customHeight="1" spans="1:5">
      <c r="A11130" s="43">
        <v>22255</v>
      </c>
      <c r="B11130" s="44" t="s">
        <v>22274</v>
      </c>
      <c r="C11130" s="43">
        <v>22256</v>
      </c>
      <c r="D11130" s="44" t="s">
        <v>22275</v>
      </c>
      <c r="E11130" s="46"/>
    </row>
    <row r="11131" s="42" customFormat="1" ht="27" customHeight="1" spans="1:5">
      <c r="A11131" s="43">
        <v>22257</v>
      </c>
      <c r="B11131" s="44" t="s">
        <v>22276</v>
      </c>
      <c r="C11131" s="43">
        <v>22258</v>
      </c>
      <c r="D11131" s="44" t="s">
        <v>22277</v>
      </c>
      <c r="E11131" s="46"/>
    </row>
    <row r="11132" s="42" customFormat="1" ht="27" customHeight="1" spans="1:5">
      <c r="A11132" s="43">
        <v>22259</v>
      </c>
      <c r="B11132" s="44" t="s">
        <v>22278</v>
      </c>
      <c r="C11132" s="43">
        <v>22260</v>
      </c>
      <c r="D11132" s="44" t="s">
        <v>22279</v>
      </c>
      <c r="E11132" s="46"/>
    </row>
    <row r="11133" s="42" customFormat="1" ht="27" customHeight="1" spans="1:5">
      <c r="A11133" s="43">
        <v>22261</v>
      </c>
      <c r="B11133" s="44" t="s">
        <v>22280</v>
      </c>
      <c r="C11133" s="43">
        <v>22262</v>
      </c>
      <c r="D11133" s="44" t="s">
        <v>22281</v>
      </c>
      <c r="E11133" s="46"/>
    </row>
    <row r="11134" s="42" customFormat="1" ht="27" customHeight="1" spans="1:5">
      <c r="A11134" s="43">
        <v>22263</v>
      </c>
      <c r="B11134" s="44" t="s">
        <v>22282</v>
      </c>
      <c r="C11134" s="43">
        <v>22264</v>
      </c>
      <c r="D11134" s="44" t="s">
        <v>22283</v>
      </c>
      <c r="E11134" s="46"/>
    </row>
    <row r="11135" s="42" customFormat="1" ht="27" customHeight="1" spans="1:5">
      <c r="A11135" s="43">
        <v>22265</v>
      </c>
      <c r="B11135" s="44" t="s">
        <v>22284</v>
      </c>
      <c r="C11135" s="43">
        <v>22266</v>
      </c>
      <c r="D11135" s="44" t="s">
        <v>22285</v>
      </c>
      <c r="E11135" s="46"/>
    </row>
    <row r="11136" s="42" customFormat="1" ht="27" customHeight="1" spans="1:5">
      <c r="A11136" s="43">
        <v>22267</v>
      </c>
      <c r="B11136" s="44" t="s">
        <v>22286</v>
      </c>
      <c r="C11136" s="43">
        <v>22268</v>
      </c>
      <c r="D11136" s="44" t="s">
        <v>22287</v>
      </c>
      <c r="E11136" s="46"/>
    </row>
    <row r="11137" s="42" customFormat="1" ht="27" customHeight="1" spans="1:5">
      <c r="A11137" s="43">
        <v>22269</v>
      </c>
      <c r="B11137" s="44" t="s">
        <v>22288</v>
      </c>
      <c r="C11137" s="43">
        <v>22270</v>
      </c>
      <c r="D11137" s="44" t="s">
        <v>22289</v>
      </c>
      <c r="E11137" s="46"/>
    </row>
    <row r="11138" s="42" customFormat="1" ht="27" customHeight="1" spans="1:5">
      <c r="A11138" s="43">
        <v>22271</v>
      </c>
      <c r="B11138" s="44" t="s">
        <v>22290</v>
      </c>
      <c r="C11138" s="43">
        <v>22272</v>
      </c>
      <c r="D11138" s="44" t="s">
        <v>22291</v>
      </c>
      <c r="E11138" s="46"/>
    </row>
    <row r="11139" s="42" customFormat="1" ht="27" customHeight="1" spans="1:5">
      <c r="A11139" s="43">
        <v>22273</v>
      </c>
      <c r="B11139" s="44" t="s">
        <v>22292</v>
      </c>
      <c r="C11139" s="43">
        <v>22274</v>
      </c>
      <c r="D11139" s="44" t="s">
        <v>22293</v>
      </c>
      <c r="E11139" s="46"/>
    </row>
    <row r="11140" s="42" customFormat="1" ht="27" customHeight="1" spans="1:5">
      <c r="A11140" s="43">
        <v>22275</v>
      </c>
      <c r="B11140" s="44" t="s">
        <v>22294</v>
      </c>
      <c r="C11140" s="43">
        <v>22276</v>
      </c>
      <c r="D11140" s="44" t="s">
        <v>22295</v>
      </c>
      <c r="E11140" s="46"/>
    </row>
    <row r="11141" s="42" customFormat="1" ht="27" customHeight="1" spans="1:5">
      <c r="A11141" s="43">
        <v>22277</v>
      </c>
      <c r="B11141" s="44" t="s">
        <v>22296</v>
      </c>
      <c r="C11141" s="43">
        <v>22278</v>
      </c>
      <c r="D11141" s="44" t="s">
        <v>22297</v>
      </c>
      <c r="E11141" s="46"/>
    </row>
    <row r="11142" s="42" customFormat="1" ht="27" customHeight="1" spans="1:5">
      <c r="A11142" s="43">
        <v>22279</v>
      </c>
      <c r="B11142" s="44" t="s">
        <v>22298</v>
      </c>
      <c r="C11142" s="43">
        <v>22280</v>
      </c>
      <c r="D11142" s="44" t="s">
        <v>22299</v>
      </c>
      <c r="E11142" s="46"/>
    </row>
    <row r="11143" s="42" customFormat="1" ht="27" customHeight="1" spans="1:5">
      <c r="A11143" s="43">
        <v>22281</v>
      </c>
      <c r="B11143" s="44" t="s">
        <v>22300</v>
      </c>
      <c r="C11143" s="43">
        <v>22282</v>
      </c>
      <c r="D11143" s="44" t="s">
        <v>22301</v>
      </c>
      <c r="E11143" s="46"/>
    </row>
    <row r="11144" s="42" customFormat="1" ht="27" customHeight="1" spans="1:5">
      <c r="A11144" s="43">
        <v>22283</v>
      </c>
      <c r="B11144" s="44" t="s">
        <v>22302</v>
      </c>
      <c r="C11144" s="43">
        <v>22284</v>
      </c>
      <c r="D11144" s="44" t="s">
        <v>22303</v>
      </c>
      <c r="E11144" s="46"/>
    </row>
    <row r="11145" s="42" customFormat="1" ht="27" customHeight="1" spans="1:5">
      <c r="A11145" s="43">
        <v>22285</v>
      </c>
      <c r="B11145" s="44" t="s">
        <v>22304</v>
      </c>
      <c r="C11145" s="43">
        <v>22286</v>
      </c>
      <c r="D11145" s="44" t="s">
        <v>22305</v>
      </c>
      <c r="E11145" s="46"/>
    </row>
    <row r="11146" s="42" customFormat="1" ht="27" customHeight="1" spans="1:5">
      <c r="A11146" s="43">
        <v>22287</v>
      </c>
      <c r="B11146" s="44" t="s">
        <v>22306</v>
      </c>
      <c r="C11146" s="43">
        <v>22288</v>
      </c>
      <c r="D11146" s="44" t="s">
        <v>22307</v>
      </c>
      <c r="E11146" s="46"/>
    </row>
    <row r="11147" s="42" customFormat="1" ht="27" customHeight="1" spans="1:5">
      <c r="A11147" s="43">
        <v>22289</v>
      </c>
      <c r="B11147" s="44" t="s">
        <v>22308</v>
      </c>
      <c r="C11147" s="43">
        <v>22290</v>
      </c>
      <c r="D11147" s="44" t="s">
        <v>22309</v>
      </c>
      <c r="E11147" s="46"/>
    </row>
    <row r="11148" s="42" customFormat="1" ht="27" customHeight="1" spans="1:5">
      <c r="A11148" s="43">
        <v>22291</v>
      </c>
      <c r="B11148" s="44" t="s">
        <v>22310</v>
      </c>
      <c r="C11148" s="43">
        <v>22292</v>
      </c>
      <c r="D11148" s="44" t="s">
        <v>22311</v>
      </c>
      <c r="E11148" s="46"/>
    </row>
    <row r="11149" s="42" customFormat="1" ht="27" customHeight="1" spans="1:5">
      <c r="A11149" s="43">
        <v>22293</v>
      </c>
      <c r="B11149" s="44" t="s">
        <v>22312</v>
      </c>
      <c r="C11149" s="43">
        <v>22294</v>
      </c>
      <c r="D11149" s="44" t="s">
        <v>22313</v>
      </c>
      <c r="E11149" s="46"/>
    </row>
    <row r="11150" s="42" customFormat="1" ht="27" customHeight="1" spans="1:5">
      <c r="A11150" s="43">
        <v>22295</v>
      </c>
      <c r="B11150" s="44" t="s">
        <v>22314</v>
      </c>
      <c r="C11150" s="43">
        <v>22296</v>
      </c>
      <c r="D11150" s="44" t="s">
        <v>22315</v>
      </c>
      <c r="E11150" s="46"/>
    </row>
    <row r="11151" s="42" customFormat="1" ht="27" customHeight="1" spans="1:5">
      <c r="A11151" s="43">
        <v>22297</v>
      </c>
      <c r="B11151" s="44" t="s">
        <v>22316</v>
      </c>
      <c r="C11151" s="43">
        <v>22298</v>
      </c>
      <c r="D11151" s="44" t="s">
        <v>22317</v>
      </c>
      <c r="E11151" s="46"/>
    </row>
    <row r="11152" s="42" customFormat="1" ht="27" customHeight="1" spans="1:5">
      <c r="A11152" s="43">
        <v>22299</v>
      </c>
      <c r="B11152" s="44" t="s">
        <v>22318</v>
      </c>
      <c r="C11152" s="43">
        <v>22300</v>
      </c>
      <c r="D11152" s="44" t="s">
        <v>22319</v>
      </c>
      <c r="E11152" s="46"/>
    </row>
    <row r="11153" s="42" customFormat="1" ht="27" customHeight="1" spans="1:5">
      <c r="A11153" s="43">
        <v>22301</v>
      </c>
      <c r="B11153" s="44" t="s">
        <v>22320</v>
      </c>
      <c r="C11153" s="43">
        <v>22302</v>
      </c>
      <c r="D11153" s="44" t="s">
        <v>22321</v>
      </c>
      <c r="E11153" s="46"/>
    </row>
    <row r="11154" s="42" customFormat="1" ht="27" customHeight="1" spans="1:5">
      <c r="A11154" s="43">
        <v>22303</v>
      </c>
      <c r="B11154" s="44" t="s">
        <v>22322</v>
      </c>
      <c r="C11154" s="43">
        <v>22304</v>
      </c>
      <c r="D11154" s="44" t="s">
        <v>22323</v>
      </c>
      <c r="E11154" s="46"/>
    </row>
    <row r="11155" s="42" customFormat="1" ht="27" customHeight="1" spans="1:5">
      <c r="A11155" s="43">
        <v>22305</v>
      </c>
      <c r="B11155" s="44" t="s">
        <v>22324</v>
      </c>
      <c r="C11155" s="43">
        <v>22306</v>
      </c>
      <c r="D11155" s="44" t="s">
        <v>22325</v>
      </c>
      <c r="E11155" s="46"/>
    </row>
    <row r="11156" s="42" customFormat="1" ht="27" customHeight="1" spans="1:5">
      <c r="A11156" s="43">
        <v>22307</v>
      </c>
      <c r="B11156" s="44" t="s">
        <v>22326</v>
      </c>
      <c r="C11156" s="43">
        <v>22308</v>
      </c>
      <c r="D11156" s="44" t="s">
        <v>22327</v>
      </c>
      <c r="E11156" s="46"/>
    </row>
    <row r="11157" s="42" customFormat="1" ht="27" customHeight="1" spans="1:5">
      <c r="A11157" s="43">
        <v>22309</v>
      </c>
      <c r="B11157" s="44" t="s">
        <v>22328</v>
      </c>
      <c r="C11157" s="43">
        <v>22310</v>
      </c>
      <c r="D11157" s="44" t="s">
        <v>22329</v>
      </c>
      <c r="E11157" s="46"/>
    </row>
    <row r="11158" s="42" customFormat="1" ht="27" customHeight="1" spans="1:5">
      <c r="A11158" s="43">
        <v>22311</v>
      </c>
      <c r="B11158" s="44" t="s">
        <v>22330</v>
      </c>
      <c r="C11158" s="43">
        <v>22312</v>
      </c>
      <c r="D11158" s="44" t="s">
        <v>22331</v>
      </c>
      <c r="E11158" s="46"/>
    </row>
    <row r="11159" s="42" customFormat="1" ht="27" customHeight="1" spans="1:5">
      <c r="A11159" s="43">
        <v>22313</v>
      </c>
      <c r="B11159" s="44" t="s">
        <v>22332</v>
      </c>
      <c r="C11159" s="43">
        <v>22314</v>
      </c>
      <c r="D11159" s="44" t="s">
        <v>22333</v>
      </c>
      <c r="E11159" s="46"/>
    </row>
    <row r="11160" s="42" customFormat="1" ht="27" customHeight="1" spans="1:5">
      <c r="A11160" s="43">
        <v>22315</v>
      </c>
      <c r="B11160" s="44" t="s">
        <v>22334</v>
      </c>
      <c r="C11160" s="43">
        <v>22316</v>
      </c>
      <c r="D11160" s="44" t="s">
        <v>22335</v>
      </c>
      <c r="E11160" s="46"/>
    </row>
    <row r="11161" s="42" customFormat="1" ht="27" customHeight="1" spans="1:5">
      <c r="A11161" s="43">
        <v>22317</v>
      </c>
      <c r="B11161" s="44" t="s">
        <v>22336</v>
      </c>
      <c r="C11161" s="43">
        <v>22318</v>
      </c>
      <c r="D11161" s="44" t="s">
        <v>22337</v>
      </c>
      <c r="E11161" s="46"/>
    </row>
    <row r="11162" s="42" customFormat="1" ht="27" customHeight="1" spans="1:5">
      <c r="A11162" s="43">
        <v>22319</v>
      </c>
      <c r="B11162" s="44" t="s">
        <v>22338</v>
      </c>
      <c r="C11162" s="43">
        <v>22320</v>
      </c>
      <c r="D11162" s="44" t="s">
        <v>22339</v>
      </c>
      <c r="E11162" s="46"/>
    </row>
    <row r="11163" s="42" customFormat="1" ht="27" customHeight="1" spans="1:5">
      <c r="A11163" s="43">
        <v>22321</v>
      </c>
      <c r="B11163" s="44" t="s">
        <v>22340</v>
      </c>
      <c r="C11163" s="43">
        <v>22322</v>
      </c>
      <c r="D11163" s="44" t="s">
        <v>22341</v>
      </c>
      <c r="E11163" s="46"/>
    </row>
    <row r="11164" s="42" customFormat="1" ht="27" customHeight="1" spans="1:5">
      <c r="A11164" s="43">
        <v>22323</v>
      </c>
      <c r="B11164" s="44" t="s">
        <v>22342</v>
      </c>
      <c r="C11164" s="43">
        <v>22324</v>
      </c>
      <c r="D11164" s="44" t="s">
        <v>22343</v>
      </c>
      <c r="E11164" s="46"/>
    </row>
    <row r="11165" s="42" customFormat="1" ht="27" customHeight="1" spans="1:5">
      <c r="A11165" s="43">
        <v>22325</v>
      </c>
      <c r="B11165" s="44" t="s">
        <v>22344</v>
      </c>
      <c r="C11165" s="43">
        <v>22326</v>
      </c>
      <c r="D11165" s="44" t="s">
        <v>22345</v>
      </c>
      <c r="E11165" s="46"/>
    </row>
    <row r="11166" s="42" customFormat="1" ht="27" customHeight="1" spans="1:5">
      <c r="A11166" s="43">
        <v>22327</v>
      </c>
      <c r="B11166" s="44" t="s">
        <v>22346</v>
      </c>
      <c r="C11166" s="43">
        <v>22328</v>
      </c>
      <c r="D11166" s="44" t="s">
        <v>22347</v>
      </c>
      <c r="E11166" s="46"/>
    </row>
    <row r="11167" s="42" customFormat="1" ht="27" customHeight="1" spans="1:5">
      <c r="A11167" s="43">
        <v>22329</v>
      </c>
      <c r="B11167" s="44" t="s">
        <v>22348</v>
      </c>
      <c r="C11167" s="43">
        <v>22330</v>
      </c>
      <c r="D11167" s="44" t="s">
        <v>22349</v>
      </c>
      <c r="E11167" s="46"/>
    </row>
    <row r="11168" s="42" customFormat="1" ht="27" customHeight="1" spans="1:5">
      <c r="A11168" s="43">
        <v>22331</v>
      </c>
      <c r="B11168" s="44" t="s">
        <v>22350</v>
      </c>
      <c r="C11168" s="43">
        <v>22332</v>
      </c>
      <c r="D11168" s="44" t="s">
        <v>22351</v>
      </c>
      <c r="E11168" s="46"/>
    </row>
    <row r="11169" s="42" customFormat="1" ht="27" customHeight="1" spans="1:5">
      <c r="A11169" s="43">
        <v>22333</v>
      </c>
      <c r="B11169" s="44" t="s">
        <v>22352</v>
      </c>
      <c r="C11169" s="43">
        <v>22334</v>
      </c>
      <c r="D11169" s="44" t="s">
        <v>22353</v>
      </c>
      <c r="E11169" s="46"/>
    </row>
    <row r="11170" s="42" customFormat="1" ht="27" customHeight="1" spans="1:5">
      <c r="A11170" s="43">
        <v>22335</v>
      </c>
      <c r="B11170" s="44" t="s">
        <v>22354</v>
      </c>
      <c r="C11170" s="43">
        <v>22336</v>
      </c>
      <c r="D11170" s="44" t="s">
        <v>22355</v>
      </c>
      <c r="E11170" s="46"/>
    </row>
    <row r="11171" s="42" customFormat="1" ht="27" customHeight="1" spans="1:5">
      <c r="A11171" s="43">
        <v>22337</v>
      </c>
      <c r="B11171" s="44" t="s">
        <v>22356</v>
      </c>
      <c r="C11171" s="43">
        <v>22338</v>
      </c>
      <c r="D11171" s="44" t="s">
        <v>22357</v>
      </c>
      <c r="E11171" s="46"/>
    </row>
    <row r="11172" s="42" customFormat="1" ht="27" customHeight="1" spans="1:5">
      <c r="A11172" s="43">
        <v>22339</v>
      </c>
      <c r="B11172" s="44" t="s">
        <v>22358</v>
      </c>
      <c r="C11172" s="43">
        <v>22340</v>
      </c>
      <c r="D11172" s="44" t="s">
        <v>22359</v>
      </c>
      <c r="E11172" s="46"/>
    </row>
    <row r="11173" s="42" customFormat="1" ht="27" customHeight="1" spans="1:5">
      <c r="A11173" s="43">
        <v>22341</v>
      </c>
      <c r="B11173" s="44" t="s">
        <v>22360</v>
      </c>
      <c r="C11173" s="43">
        <v>22342</v>
      </c>
      <c r="D11173" s="44" t="s">
        <v>22361</v>
      </c>
      <c r="E11173" s="46"/>
    </row>
    <row r="11174" s="42" customFormat="1" ht="27" customHeight="1" spans="1:5">
      <c r="A11174" s="43">
        <v>22343</v>
      </c>
      <c r="B11174" s="44" t="s">
        <v>22362</v>
      </c>
      <c r="C11174" s="43">
        <v>22344</v>
      </c>
      <c r="D11174" s="44" t="s">
        <v>22363</v>
      </c>
      <c r="E11174" s="46"/>
    </row>
    <row r="11175" s="42" customFormat="1" ht="27" customHeight="1" spans="1:5">
      <c r="A11175" s="43">
        <v>22345</v>
      </c>
      <c r="B11175" s="44" t="s">
        <v>22364</v>
      </c>
      <c r="C11175" s="43">
        <v>22346</v>
      </c>
      <c r="D11175" s="44" t="s">
        <v>22365</v>
      </c>
      <c r="E11175" s="46"/>
    </row>
    <row r="11176" s="42" customFormat="1" ht="27" customHeight="1" spans="1:5">
      <c r="A11176" s="43">
        <v>22347</v>
      </c>
      <c r="B11176" s="44" t="s">
        <v>22366</v>
      </c>
      <c r="C11176" s="43">
        <v>22348</v>
      </c>
      <c r="D11176" s="44" t="s">
        <v>22367</v>
      </c>
      <c r="E11176" s="46"/>
    </row>
    <row r="11177" s="42" customFormat="1" ht="27" customHeight="1" spans="1:5">
      <c r="A11177" s="43">
        <v>22349</v>
      </c>
      <c r="B11177" s="44" t="s">
        <v>22368</v>
      </c>
      <c r="C11177" s="43">
        <v>22350</v>
      </c>
      <c r="D11177" s="44" t="s">
        <v>22369</v>
      </c>
      <c r="E11177" s="46"/>
    </row>
    <row r="11178" s="42" customFormat="1" ht="27" customHeight="1" spans="1:5">
      <c r="A11178" s="43">
        <v>22351</v>
      </c>
      <c r="B11178" s="44" t="s">
        <v>22370</v>
      </c>
      <c r="C11178" s="43">
        <v>22352</v>
      </c>
      <c r="D11178" s="44" t="s">
        <v>22371</v>
      </c>
      <c r="E11178" s="46"/>
    </row>
    <row r="11179" s="42" customFormat="1" ht="27" customHeight="1" spans="1:5">
      <c r="A11179" s="43">
        <v>22353</v>
      </c>
      <c r="B11179" s="44" t="s">
        <v>22372</v>
      </c>
      <c r="C11179" s="43">
        <v>22354</v>
      </c>
      <c r="D11179" s="44" t="s">
        <v>22373</v>
      </c>
      <c r="E11179" s="46"/>
    </row>
    <row r="11180" s="42" customFormat="1" ht="27" customHeight="1" spans="1:5">
      <c r="A11180" s="43">
        <v>22355</v>
      </c>
      <c r="B11180" s="44" t="s">
        <v>22374</v>
      </c>
      <c r="C11180" s="43">
        <v>22356</v>
      </c>
      <c r="D11180" s="44" t="s">
        <v>22375</v>
      </c>
      <c r="E11180" s="46"/>
    </row>
    <row r="11181" s="42" customFormat="1" ht="27" customHeight="1" spans="1:5">
      <c r="A11181" s="43">
        <v>22357</v>
      </c>
      <c r="B11181" s="44" t="s">
        <v>22376</v>
      </c>
      <c r="C11181" s="43">
        <v>22358</v>
      </c>
      <c r="D11181" s="44" t="s">
        <v>22377</v>
      </c>
      <c r="E11181" s="46"/>
    </row>
    <row r="11182" s="42" customFormat="1" ht="27" customHeight="1" spans="1:5">
      <c r="A11182" s="43">
        <v>22359</v>
      </c>
      <c r="B11182" s="44" t="s">
        <v>22378</v>
      </c>
      <c r="C11182" s="43">
        <v>22360</v>
      </c>
      <c r="D11182" s="44" t="s">
        <v>22379</v>
      </c>
      <c r="E11182" s="46"/>
    </row>
    <row r="11183" s="42" customFormat="1" ht="27" customHeight="1" spans="1:5">
      <c r="A11183" s="43">
        <v>22361</v>
      </c>
      <c r="B11183" s="44" t="s">
        <v>22380</v>
      </c>
      <c r="C11183" s="43">
        <v>22362</v>
      </c>
      <c r="D11183" s="44" t="s">
        <v>22381</v>
      </c>
      <c r="E11183" s="46"/>
    </row>
    <row r="11184" s="42" customFormat="1" ht="27" customHeight="1" spans="1:5">
      <c r="A11184" s="43">
        <v>22363</v>
      </c>
      <c r="B11184" s="44" t="s">
        <v>22382</v>
      </c>
      <c r="C11184" s="43">
        <v>22364</v>
      </c>
      <c r="D11184" s="44" t="s">
        <v>22383</v>
      </c>
      <c r="E11184" s="46"/>
    </row>
    <row r="11185" s="42" customFormat="1" ht="27" customHeight="1" spans="1:5">
      <c r="A11185" s="43">
        <v>22365</v>
      </c>
      <c r="B11185" s="44" t="s">
        <v>22384</v>
      </c>
      <c r="C11185" s="43">
        <v>22366</v>
      </c>
      <c r="D11185" s="44" t="s">
        <v>22385</v>
      </c>
      <c r="E11185" s="46"/>
    </row>
    <row r="11186" s="42" customFormat="1" ht="27" customHeight="1" spans="1:5">
      <c r="A11186" s="43">
        <v>22367</v>
      </c>
      <c r="B11186" s="44" t="s">
        <v>22386</v>
      </c>
      <c r="C11186" s="43">
        <v>22368</v>
      </c>
      <c r="D11186" s="44" t="s">
        <v>22387</v>
      </c>
      <c r="E11186" s="46"/>
    </row>
    <row r="11187" s="42" customFormat="1" ht="27" customHeight="1" spans="1:5">
      <c r="A11187" s="43">
        <v>22369</v>
      </c>
      <c r="B11187" s="44" t="s">
        <v>22388</v>
      </c>
      <c r="C11187" s="43">
        <v>22370</v>
      </c>
      <c r="D11187" s="44" t="s">
        <v>22389</v>
      </c>
      <c r="E11187" s="46"/>
    </row>
    <row r="11188" s="42" customFormat="1" ht="27" customHeight="1" spans="1:5">
      <c r="A11188" s="43">
        <v>22371</v>
      </c>
      <c r="B11188" s="44" t="s">
        <v>22390</v>
      </c>
      <c r="C11188" s="43">
        <v>22372</v>
      </c>
      <c r="D11188" s="44" t="s">
        <v>22391</v>
      </c>
      <c r="E11188" s="46"/>
    </row>
    <row r="11189" s="42" customFormat="1" ht="27" customHeight="1" spans="1:5">
      <c r="A11189" s="43">
        <v>22373</v>
      </c>
      <c r="B11189" s="44" t="s">
        <v>22392</v>
      </c>
      <c r="C11189" s="43">
        <v>22374</v>
      </c>
      <c r="D11189" s="44" t="s">
        <v>22393</v>
      </c>
      <c r="E11189" s="46"/>
    </row>
    <row r="11190" s="42" customFormat="1" ht="27" customHeight="1" spans="1:5">
      <c r="A11190" s="43">
        <v>22375</v>
      </c>
      <c r="B11190" s="44" t="s">
        <v>22394</v>
      </c>
      <c r="C11190" s="43">
        <v>22376</v>
      </c>
      <c r="D11190" s="44" t="s">
        <v>22395</v>
      </c>
      <c r="E11190" s="46"/>
    </row>
    <row r="11191" s="42" customFormat="1" ht="27" customHeight="1" spans="1:5">
      <c r="A11191" s="43">
        <v>22377</v>
      </c>
      <c r="B11191" s="44" t="s">
        <v>22396</v>
      </c>
      <c r="C11191" s="43">
        <v>22378</v>
      </c>
      <c r="D11191" s="44" t="s">
        <v>22397</v>
      </c>
      <c r="E11191" s="46"/>
    </row>
    <row r="11192" s="42" customFormat="1" ht="27" customHeight="1" spans="1:5">
      <c r="A11192" s="43">
        <v>22379</v>
      </c>
      <c r="B11192" s="44" t="s">
        <v>22398</v>
      </c>
      <c r="C11192" s="43">
        <v>22380</v>
      </c>
      <c r="D11192" s="44" t="s">
        <v>22399</v>
      </c>
      <c r="E11192" s="46"/>
    </row>
    <row r="11193" s="42" customFormat="1" ht="27" customHeight="1" spans="1:5">
      <c r="A11193" s="43">
        <v>22381</v>
      </c>
      <c r="B11193" s="44" t="s">
        <v>22400</v>
      </c>
      <c r="C11193" s="43">
        <v>22382</v>
      </c>
      <c r="D11193" s="44" t="s">
        <v>22401</v>
      </c>
      <c r="E11193" s="46"/>
    </row>
    <row r="11194" s="42" customFormat="1" ht="27" customHeight="1" spans="1:5">
      <c r="A11194" s="43">
        <v>22383</v>
      </c>
      <c r="B11194" s="44" t="s">
        <v>22402</v>
      </c>
      <c r="C11194" s="43">
        <v>22384</v>
      </c>
      <c r="D11194" s="44" t="s">
        <v>22403</v>
      </c>
      <c r="E11194" s="46"/>
    </row>
    <row r="11195" s="42" customFormat="1" ht="27" customHeight="1" spans="1:5">
      <c r="A11195" s="43">
        <v>22385</v>
      </c>
      <c r="B11195" s="44" t="s">
        <v>22404</v>
      </c>
      <c r="C11195" s="43">
        <v>22386</v>
      </c>
      <c r="D11195" s="44" t="s">
        <v>22405</v>
      </c>
      <c r="E11195" s="46"/>
    </row>
    <row r="11196" s="42" customFormat="1" ht="27" customHeight="1" spans="1:5">
      <c r="A11196" s="43">
        <v>22387</v>
      </c>
      <c r="B11196" s="44" t="s">
        <v>22406</v>
      </c>
      <c r="C11196" s="43">
        <v>22388</v>
      </c>
      <c r="D11196" s="44" t="s">
        <v>22407</v>
      </c>
      <c r="E11196" s="46"/>
    </row>
    <row r="11197" s="42" customFormat="1" ht="27" customHeight="1" spans="1:5">
      <c r="A11197" s="43">
        <v>22389</v>
      </c>
      <c r="B11197" s="44" t="s">
        <v>22408</v>
      </c>
      <c r="C11197" s="43">
        <v>22390</v>
      </c>
      <c r="D11197" s="44" t="s">
        <v>22409</v>
      </c>
      <c r="E11197" s="46"/>
    </row>
    <row r="11198" s="42" customFormat="1" ht="27" customHeight="1" spans="1:5">
      <c r="A11198" s="43">
        <v>22391</v>
      </c>
      <c r="B11198" s="44" t="s">
        <v>22410</v>
      </c>
      <c r="C11198" s="43">
        <v>22392</v>
      </c>
      <c r="D11198" s="44" t="s">
        <v>22411</v>
      </c>
      <c r="E11198" s="46"/>
    </row>
    <row r="11199" s="42" customFormat="1" ht="27" customHeight="1" spans="1:5">
      <c r="A11199" s="43">
        <v>22393</v>
      </c>
      <c r="B11199" s="44" t="s">
        <v>22412</v>
      </c>
      <c r="C11199" s="43">
        <v>22394</v>
      </c>
      <c r="D11199" s="44" t="s">
        <v>22413</v>
      </c>
      <c r="E11199" s="46"/>
    </row>
    <row r="11200" s="42" customFormat="1" ht="27" customHeight="1" spans="1:5">
      <c r="A11200" s="43">
        <v>22395</v>
      </c>
      <c r="B11200" s="44" t="s">
        <v>22414</v>
      </c>
      <c r="C11200" s="43">
        <v>22396</v>
      </c>
      <c r="D11200" s="44" t="s">
        <v>22415</v>
      </c>
      <c r="E11200" s="46"/>
    </row>
    <row r="11201" s="42" customFormat="1" ht="27" customHeight="1" spans="1:5">
      <c r="A11201" s="43">
        <v>22397</v>
      </c>
      <c r="B11201" s="44" t="s">
        <v>22416</v>
      </c>
      <c r="C11201" s="43">
        <v>22398</v>
      </c>
      <c r="D11201" s="44" t="s">
        <v>22417</v>
      </c>
      <c r="E11201" s="46"/>
    </row>
    <row r="11202" s="42" customFormat="1" ht="27" customHeight="1" spans="1:5">
      <c r="A11202" s="43">
        <v>22399</v>
      </c>
      <c r="B11202" s="44" t="s">
        <v>22418</v>
      </c>
      <c r="C11202" s="43">
        <v>22400</v>
      </c>
      <c r="D11202" s="44" t="s">
        <v>22419</v>
      </c>
      <c r="E11202" s="46"/>
    </row>
    <row r="11203" s="42" customFormat="1" ht="27" customHeight="1" spans="1:5">
      <c r="A11203" s="43">
        <v>22401</v>
      </c>
      <c r="B11203" s="44" t="s">
        <v>22420</v>
      </c>
      <c r="C11203" s="43">
        <v>22402</v>
      </c>
      <c r="D11203" s="44" t="s">
        <v>22421</v>
      </c>
      <c r="E11203" s="46"/>
    </row>
    <row r="11204" s="42" customFormat="1" ht="27" customHeight="1" spans="1:5">
      <c r="A11204" s="43">
        <v>22403</v>
      </c>
      <c r="B11204" s="44" t="s">
        <v>22422</v>
      </c>
      <c r="C11204" s="43">
        <v>22404</v>
      </c>
      <c r="D11204" s="44" t="s">
        <v>22423</v>
      </c>
      <c r="E11204" s="46"/>
    </row>
    <row r="11205" s="42" customFormat="1" ht="27" customHeight="1" spans="1:5">
      <c r="A11205" s="43">
        <v>22405</v>
      </c>
      <c r="B11205" s="44" t="s">
        <v>22424</v>
      </c>
      <c r="C11205" s="43">
        <v>22406</v>
      </c>
      <c r="D11205" s="44" t="s">
        <v>22425</v>
      </c>
      <c r="E11205" s="46"/>
    </row>
    <row r="11206" s="42" customFormat="1" ht="27" customHeight="1" spans="1:5">
      <c r="A11206" s="43">
        <v>22407</v>
      </c>
      <c r="B11206" s="44" t="s">
        <v>22426</v>
      </c>
      <c r="C11206" s="43">
        <v>22408</v>
      </c>
      <c r="D11206" s="44" t="s">
        <v>22427</v>
      </c>
      <c r="E11206" s="46"/>
    </row>
    <row r="11207" s="42" customFormat="1" ht="27" customHeight="1" spans="1:5">
      <c r="A11207" s="43">
        <v>22409</v>
      </c>
      <c r="B11207" s="44" t="s">
        <v>22428</v>
      </c>
      <c r="C11207" s="43">
        <v>22410</v>
      </c>
      <c r="D11207" s="44" t="s">
        <v>22429</v>
      </c>
      <c r="E11207" s="46"/>
    </row>
    <row r="11208" s="42" customFormat="1" ht="27" customHeight="1" spans="1:5">
      <c r="A11208" s="43">
        <v>22411</v>
      </c>
      <c r="B11208" s="44" t="s">
        <v>22430</v>
      </c>
      <c r="C11208" s="43">
        <v>22412</v>
      </c>
      <c r="D11208" s="44" t="s">
        <v>22431</v>
      </c>
      <c r="E11208" s="46"/>
    </row>
    <row r="11209" s="42" customFormat="1" ht="27" customHeight="1" spans="1:5">
      <c r="A11209" s="43">
        <v>22413</v>
      </c>
      <c r="B11209" s="44" t="s">
        <v>22432</v>
      </c>
      <c r="C11209" s="43">
        <v>22414</v>
      </c>
      <c r="D11209" s="44" t="s">
        <v>22433</v>
      </c>
      <c r="E11209" s="46"/>
    </row>
    <row r="11210" s="42" customFormat="1" ht="27" customHeight="1" spans="1:5">
      <c r="A11210" s="43">
        <v>22415</v>
      </c>
      <c r="B11210" s="44" t="s">
        <v>22434</v>
      </c>
      <c r="C11210" s="43">
        <v>22416</v>
      </c>
      <c r="D11210" s="44" t="s">
        <v>22435</v>
      </c>
      <c r="E11210" s="46"/>
    </row>
    <row r="11211" s="42" customFormat="1" ht="27" customHeight="1" spans="1:5">
      <c r="A11211" s="43">
        <v>22417</v>
      </c>
      <c r="B11211" s="44" t="s">
        <v>22436</v>
      </c>
      <c r="C11211" s="43">
        <v>22418</v>
      </c>
      <c r="D11211" s="44" t="s">
        <v>22437</v>
      </c>
      <c r="E11211" s="46"/>
    </row>
    <row r="11212" s="42" customFormat="1" ht="27" customHeight="1" spans="1:5">
      <c r="A11212" s="43">
        <v>22419</v>
      </c>
      <c r="B11212" s="44" t="s">
        <v>22438</v>
      </c>
      <c r="C11212" s="43">
        <v>22420</v>
      </c>
      <c r="D11212" s="44" t="s">
        <v>22439</v>
      </c>
      <c r="E11212" s="46"/>
    </row>
    <row r="11213" s="42" customFormat="1" ht="27" customHeight="1" spans="1:5">
      <c r="A11213" s="43">
        <v>22421</v>
      </c>
      <c r="B11213" s="44" t="s">
        <v>22440</v>
      </c>
      <c r="C11213" s="43">
        <v>22422</v>
      </c>
      <c r="D11213" s="44" t="s">
        <v>22441</v>
      </c>
      <c r="E11213" s="46"/>
    </row>
    <row r="11214" s="42" customFormat="1" ht="27" customHeight="1" spans="1:5">
      <c r="A11214" s="43">
        <v>22423</v>
      </c>
      <c r="B11214" s="44" t="s">
        <v>22442</v>
      </c>
      <c r="C11214" s="43">
        <v>22424</v>
      </c>
      <c r="D11214" s="44" t="s">
        <v>22443</v>
      </c>
      <c r="E11214" s="46"/>
    </row>
    <row r="11215" s="42" customFormat="1" ht="27" customHeight="1" spans="1:5">
      <c r="A11215" s="43">
        <v>22425</v>
      </c>
      <c r="B11215" s="44" t="s">
        <v>22444</v>
      </c>
      <c r="C11215" s="43">
        <v>22426</v>
      </c>
      <c r="D11215" s="44" t="s">
        <v>22445</v>
      </c>
      <c r="E11215" s="46"/>
    </row>
    <row r="11216" s="42" customFormat="1" ht="27" customHeight="1" spans="1:5">
      <c r="A11216" s="43">
        <v>22427</v>
      </c>
      <c r="B11216" s="44" t="s">
        <v>22446</v>
      </c>
      <c r="C11216" s="43">
        <v>22428</v>
      </c>
      <c r="D11216" s="44" t="s">
        <v>22447</v>
      </c>
      <c r="E11216" s="46"/>
    </row>
    <row r="11217" s="42" customFormat="1" ht="27" customHeight="1" spans="1:5">
      <c r="A11217" s="43">
        <v>22429</v>
      </c>
      <c r="B11217" s="44" t="s">
        <v>22448</v>
      </c>
      <c r="C11217" s="43">
        <v>22430</v>
      </c>
      <c r="D11217" s="44" t="s">
        <v>22449</v>
      </c>
      <c r="E11217" s="46"/>
    </row>
    <row r="11218" s="42" customFormat="1" ht="27" customHeight="1" spans="1:5">
      <c r="A11218" s="43">
        <v>22431</v>
      </c>
      <c r="B11218" s="44" t="s">
        <v>22450</v>
      </c>
      <c r="C11218" s="43">
        <v>22432</v>
      </c>
      <c r="D11218" s="44" t="s">
        <v>22451</v>
      </c>
      <c r="E11218" s="46"/>
    </row>
    <row r="11219" s="42" customFormat="1" ht="27" customHeight="1" spans="1:5">
      <c r="A11219" s="43">
        <v>22433</v>
      </c>
      <c r="B11219" s="44" t="s">
        <v>22452</v>
      </c>
      <c r="C11219" s="43">
        <v>22434</v>
      </c>
      <c r="D11219" s="44" t="s">
        <v>22453</v>
      </c>
      <c r="E11219" s="46"/>
    </row>
    <row r="11220" s="42" customFormat="1" ht="27" customHeight="1" spans="1:5">
      <c r="A11220" s="43">
        <v>22435</v>
      </c>
      <c r="B11220" s="44" t="s">
        <v>22454</v>
      </c>
      <c r="C11220" s="43">
        <v>22436</v>
      </c>
      <c r="D11220" s="44" t="s">
        <v>22455</v>
      </c>
      <c r="E11220" s="46"/>
    </row>
    <row r="11221" s="42" customFormat="1" ht="27" customHeight="1" spans="1:5">
      <c r="A11221" s="43">
        <v>22437</v>
      </c>
      <c r="B11221" s="44" t="s">
        <v>22456</v>
      </c>
      <c r="C11221" s="43">
        <v>22438</v>
      </c>
      <c r="D11221" s="44" t="s">
        <v>22457</v>
      </c>
      <c r="E11221" s="46"/>
    </row>
    <row r="11222" s="42" customFormat="1" ht="27" customHeight="1" spans="1:5">
      <c r="A11222" s="43">
        <v>22439</v>
      </c>
      <c r="B11222" s="44" t="s">
        <v>22458</v>
      </c>
      <c r="C11222" s="43">
        <v>22440</v>
      </c>
      <c r="D11222" s="44" t="s">
        <v>22459</v>
      </c>
      <c r="E11222" s="46"/>
    </row>
    <row r="11223" s="42" customFormat="1" ht="27" customHeight="1" spans="1:5">
      <c r="A11223" s="43">
        <v>22441</v>
      </c>
      <c r="B11223" s="44" t="s">
        <v>22460</v>
      </c>
      <c r="C11223" s="43">
        <v>22442</v>
      </c>
      <c r="D11223" s="44" t="s">
        <v>22461</v>
      </c>
      <c r="E11223" s="46"/>
    </row>
    <row r="11224" s="42" customFormat="1" ht="27" customHeight="1" spans="1:5">
      <c r="A11224" s="43">
        <v>22443</v>
      </c>
      <c r="B11224" s="44" t="s">
        <v>22462</v>
      </c>
      <c r="C11224" s="43">
        <v>22444</v>
      </c>
      <c r="D11224" s="44" t="s">
        <v>22463</v>
      </c>
      <c r="E11224" s="46"/>
    </row>
    <row r="11225" s="42" customFormat="1" ht="27" customHeight="1" spans="1:5">
      <c r="A11225" s="43">
        <v>22445</v>
      </c>
      <c r="B11225" s="44" t="s">
        <v>22464</v>
      </c>
      <c r="C11225" s="43">
        <v>22446</v>
      </c>
      <c r="D11225" s="44" t="s">
        <v>22465</v>
      </c>
      <c r="E11225" s="46"/>
    </row>
    <row r="11226" s="42" customFormat="1" ht="27" customHeight="1" spans="1:5">
      <c r="A11226" s="43">
        <v>22447</v>
      </c>
      <c r="B11226" s="44" t="s">
        <v>22466</v>
      </c>
      <c r="C11226" s="43">
        <v>22448</v>
      </c>
      <c r="D11226" s="44" t="s">
        <v>22467</v>
      </c>
      <c r="E11226" s="46"/>
    </row>
    <row r="11227" s="42" customFormat="1" ht="27" customHeight="1" spans="1:5">
      <c r="A11227" s="43">
        <v>22449</v>
      </c>
      <c r="B11227" s="44" t="s">
        <v>22468</v>
      </c>
      <c r="C11227" s="43">
        <v>22450</v>
      </c>
      <c r="D11227" s="44" t="s">
        <v>22469</v>
      </c>
      <c r="E11227" s="46"/>
    </row>
    <row r="11228" s="42" customFormat="1" ht="27" customHeight="1" spans="1:5">
      <c r="A11228" s="43">
        <v>22451</v>
      </c>
      <c r="B11228" s="44" t="s">
        <v>22470</v>
      </c>
      <c r="C11228" s="43">
        <v>22452</v>
      </c>
      <c r="D11228" s="44" t="s">
        <v>22471</v>
      </c>
      <c r="E11228" s="46"/>
    </row>
    <row r="11229" s="42" customFormat="1" ht="27" customHeight="1" spans="1:5">
      <c r="A11229" s="43">
        <v>22453</v>
      </c>
      <c r="B11229" s="44" t="s">
        <v>22472</v>
      </c>
      <c r="C11229" s="43">
        <v>22454</v>
      </c>
      <c r="D11229" s="44" t="s">
        <v>22473</v>
      </c>
      <c r="E11229" s="46"/>
    </row>
    <row r="11230" s="42" customFormat="1" ht="27" customHeight="1" spans="1:5">
      <c r="A11230" s="43">
        <v>22455</v>
      </c>
      <c r="B11230" s="44" t="s">
        <v>22474</v>
      </c>
      <c r="C11230" s="43">
        <v>22456</v>
      </c>
      <c r="D11230" s="44" t="s">
        <v>22475</v>
      </c>
      <c r="E11230" s="46"/>
    </row>
    <row r="11231" s="42" customFormat="1" ht="27" customHeight="1" spans="1:5">
      <c r="A11231" s="43">
        <v>22457</v>
      </c>
      <c r="B11231" s="44" t="s">
        <v>22476</v>
      </c>
      <c r="C11231" s="43">
        <v>22458</v>
      </c>
      <c r="D11231" s="44" t="s">
        <v>22477</v>
      </c>
      <c r="E11231" s="46"/>
    </row>
    <row r="11232" s="42" customFormat="1" ht="27" customHeight="1" spans="1:5">
      <c r="A11232" s="43">
        <v>22459</v>
      </c>
      <c r="B11232" s="44" t="s">
        <v>22478</v>
      </c>
      <c r="C11232" s="43">
        <v>22460</v>
      </c>
      <c r="D11232" s="44" t="s">
        <v>22479</v>
      </c>
      <c r="E11232" s="46"/>
    </row>
    <row r="11233" s="42" customFormat="1" ht="27" customHeight="1" spans="1:5">
      <c r="A11233" s="43">
        <v>22461</v>
      </c>
      <c r="B11233" s="44" t="s">
        <v>22480</v>
      </c>
      <c r="C11233" s="43">
        <v>22462</v>
      </c>
      <c r="D11233" s="44" t="s">
        <v>22481</v>
      </c>
      <c r="E11233" s="46"/>
    </row>
    <row r="11234" s="42" customFormat="1" ht="27" customHeight="1" spans="1:5">
      <c r="A11234" s="43">
        <v>22463</v>
      </c>
      <c r="B11234" s="44" t="s">
        <v>22482</v>
      </c>
      <c r="C11234" s="43">
        <v>22464</v>
      </c>
      <c r="D11234" s="44" t="s">
        <v>22483</v>
      </c>
      <c r="E11234" s="46"/>
    </row>
    <row r="11235" s="42" customFormat="1" ht="27" customHeight="1" spans="1:5">
      <c r="A11235" s="43">
        <v>22465</v>
      </c>
      <c r="B11235" s="44" t="s">
        <v>22484</v>
      </c>
      <c r="C11235" s="43">
        <v>22466</v>
      </c>
      <c r="D11235" s="44" t="s">
        <v>22485</v>
      </c>
      <c r="E11235" s="46"/>
    </row>
    <row r="11236" s="42" customFormat="1" ht="27" customHeight="1" spans="1:5">
      <c r="A11236" s="43">
        <v>22467</v>
      </c>
      <c r="B11236" s="44" t="s">
        <v>22486</v>
      </c>
      <c r="C11236" s="43">
        <v>22468</v>
      </c>
      <c r="D11236" s="44" t="s">
        <v>22487</v>
      </c>
      <c r="E11236" s="46"/>
    </row>
    <row r="11237" s="42" customFormat="1" ht="27" customHeight="1" spans="1:5">
      <c r="A11237" s="43">
        <v>22469</v>
      </c>
      <c r="B11237" s="44" t="s">
        <v>22488</v>
      </c>
      <c r="C11237" s="43">
        <v>22470</v>
      </c>
      <c r="D11237" s="44" t="s">
        <v>22489</v>
      </c>
      <c r="E11237" s="46"/>
    </row>
    <row r="11238" s="42" customFormat="1" ht="27" customHeight="1" spans="1:5">
      <c r="A11238" s="43">
        <v>22471</v>
      </c>
      <c r="B11238" s="44" t="s">
        <v>22490</v>
      </c>
      <c r="C11238" s="43">
        <v>22472</v>
      </c>
      <c r="D11238" s="44" t="s">
        <v>22491</v>
      </c>
      <c r="E11238" s="46"/>
    </row>
    <row r="11239" s="42" customFormat="1" ht="27" customHeight="1" spans="1:5">
      <c r="A11239" s="43">
        <v>22473</v>
      </c>
      <c r="B11239" s="44" t="s">
        <v>22492</v>
      </c>
      <c r="C11239" s="43">
        <v>22474</v>
      </c>
      <c r="D11239" s="44" t="s">
        <v>22493</v>
      </c>
      <c r="E11239" s="46"/>
    </row>
    <row r="11240" s="42" customFormat="1" ht="27" customHeight="1" spans="1:5">
      <c r="A11240" s="43">
        <v>22475</v>
      </c>
      <c r="B11240" s="44" t="s">
        <v>22494</v>
      </c>
      <c r="C11240" s="43">
        <v>22476</v>
      </c>
      <c r="D11240" s="44" t="s">
        <v>22495</v>
      </c>
      <c r="E11240" s="46"/>
    </row>
    <row r="11241" s="42" customFormat="1" ht="27" customHeight="1" spans="1:5">
      <c r="A11241" s="43">
        <v>22477</v>
      </c>
      <c r="B11241" s="44" t="s">
        <v>22496</v>
      </c>
      <c r="C11241" s="43">
        <v>22478</v>
      </c>
      <c r="D11241" s="44" t="s">
        <v>22497</v>
      </c>
      <c r="E11241" s="46"/>
    </row>
    <row r="11242" s="42" customFormat="1" ht="27" customHeight="1" spans="1:5">
      <c r="A11242" s="43">
        <v>22479</v>
      </c>
      <c r="B11242" s="44" t="s">
        <v>22498</v>
      </c>
      <c r="C11242" s="43">
        <v>22480</v>
      </c>
      <c r="D11242" s="44" t="s">
        <v>22499</v>
      </c>
      <c r="E11242" s="46"/>
    </row>
    <row r="11243" s="42" customFormat="1" ht="27" customHeight="1" spans="1:5">
      <c r="A11243" s="43">
        <v>22481</v>
      </c>
      <c r="B11243" s="44" t="s">
        <v>22500</v>
      </c>
      <c r="C11243" s="43">
        <v>22482</v>
      </c>
      <c r="D11243" s="44" t="s">
        <v>22501</v>
      </c>
      <c r="E11243" s="46"/>
    </row>
    <row r="11244" s="42" customFormat="1" ht="27" customHeight="1" spans="1:5">
      <c r="A11244" s="43">
        <v>22483</v>
      </c>
      <c r="B11244" s="44" t="s">
        <v>22502</v>
      </c>
      <c r="C11244" s="43">
        <v>22484</v>
      </c>
      <c r="D11244" s="44" t="s">
        <v>22503</v>
      </c>
      <c r="E11244" s="46"/>
    </row>
    <row r="11245" s="42" customFormat="1" ht="27" customHeight="1" spans="1:5">
      <c r="A11245" s="43">
        <v>22485</v>
      </c>
      <c r="B11245" s="44" t="s">
        <v>22504</v>
      </c>
      <c r="C11245" s="43">
        <v>22486</v>
      </c>
      <c r="D11245" s="44" t="s">
        <v>22505</v>
      </c>
      <c r="E11245" s="46"/>
    </row>
    <row r="11246" s="42" customFormat="1" ht="27" customHeight="1" spans="1:5">
      <c r="A11246" s="43">
        <v>22487</v>
      </c>
      <c r="B11246" s="44" t="s">
        <v>22506</v>
      </c>
      <c r="C11246" s="43">
        <v>22488</v>
      </c>
      <c r="D11246" s="44" t="s">
        <v>22507</v>
      </c>
      <c r="E11246" s="46"/>
    </row>
    <row r="11247" s="42" customFormat="1" ht="27" customHeight="1" spans="1:5">
      <c r="A11247" s="43">
        <v>22489</v>
      </c>
      <c r="B11247" s="44" t="s">
        <v>22508</v>
      </c>
      <c r="C11247" s="43">
        <v>22490</v>
      </c>
      <c r="D11247" s="44" t="s">
        <v>22509</v>
      </c>
      <c r="E11247" s="46"/>
    </row>
    <row r="11248" s="42" customFormat="1" ht="27" customHeight="1" spans="1:5">
      <c r="A11248" s="43">
        <v>22491</v>
      </c>
      <c r="B11248" s="44" t="s">
        <v>22510</v>
      </c>
      <c r="C11248" s="43">
        <v>22492</v>
      </c>
      <c r="D11248" s="44" t="s">
        <v>22511</v>
      </c>
      <c r="E11248" s="46"/>
    </row>
    <row r="11249" s="42" customFormat="1" ht="27" customHeight="1" spans="1:5">
      <c r="A11249" s="43">
        <v>22493</v>
      </c>
      <c r="B11249" s="44" t="s">
        <v>22512</v>
      </c>
      <c r="C11249" s="43">
        <v>22494</v>
      </c>
      <c r="D11249" s="44" t="s">
        <v>22513</v>
      </c>
      <c r="E11249" s="46"/>
    </row>
    <row r="11250" s="42" customFormat="1" ht="27" customHeight="1" spans="1:5">
      <c r="A11250" s="43">
        <v>22495</v>
      </c>
      <c r="B11250" s="44" t="s">
        <v>22514</v>
      </c>
      <c r="C11250" s="43">
        <v>22496</v>
      </c>
      <c r="D11250" s="44" t="s">
        <v>22515</v>
      </c>
      <c r="E11250" s="46"/>
    </row>
    <row r="11251" s="42" customFormat="1" ht="27" customHeight="1" spans="1:5">
      <c r="A11251" s="43">
        <v>22497</v>
      </c>
      <c r="B11251" s="44" t="s">
        <v>22516</v>
      </c>
      <c r="C11251" s="43">
        <v>22498</v>
      </c>
      <c r="D11251" s="44" t="s">
        <v>22517</v>
      </c>
      <c r="E11251" s="46"/>
    </row>
    <row r="11252" s="42" customFormat="1" ht="27" customHeight="1" spans="1:5">
      <c r="A11252" s="43">
        <v>22499</v>
      </c>
      <c r="B11252" s="44" t="s">
        <v>22518</v>
      </c>
      <c r="C11252" s="43">
        <v>22500</v>
      </c>
      <c r="D11252" s="44" t="s">
        <v>22519</v>
      </c>
      <c r="E11252" s="46"/>
    </row>
    <row r="11253" s="42" customFormat="1" ht="27" customHeight="1" spans="1:5">
      <c r="A11253" s="43">
        <v>22501</v>
      </c>
      <c r="B11253" s="44" t="s">
        <v>22520</v>
      </c>
      <c r="C11253" s="43">
        <v>22502</v>
      </c>
      <c r="D11253" s="44" t="s">
        <v>22521</v>
      </c>
      <c r="E11253" s="46"/>
    </row>
    <row r="11254" s="42" customFormat="1" ht="27" customHeight="1" spans="1:5">
      <c r="A11254" s="43">
        <v>22503</v>
      </c>
      <c r="B11254" s="44" t="s">
        <v>22522</v>
      </c>
      <c r="C11254" s="43">
        <v>22504</v>
      </c>
      <c r="D11254" s="44" t="s">
        <v>22523</v>
      </c>
      <c r="E11254" s="46"/>
    </row>
    <row r="11255" s="42" customFormat="1" ht="27" customHeight="1" spans="1:5">
      <c r="A11255" s="43">
        <v>22505</v>
      </c>
      <c r="B11255" s="44" t="s">
        <v>22524</v>
      </c>
      <c r="C11255" s="43">
        <v>22506</v>
      </c>
      <c r="D11255" s="44" t="s">
        <v>22525</v>
      </c>
      <c r="E11255" s="46"/>
    </row>
    <row r="11256" s="42" customFormat="1" ht="27" customHeight="1" spans="1:5">
      <c r="A11256" s="43">
        <v>22507</v>
      </c>
      <c r="B11256" s="44" t="s">
        <v>22526</v>
      </c>
      <c r="C11256" s="43">
        <v>22508</v>
      </c>
      <c r="D11256" s="44" t="s">
        <v>22527</v>
      </c>
      <c r="E11256" s="46"/>
    </row>
    <row r="11257" s="42" customFormat="1" ht="27" customHeight="1" spans="1:5">
      <c r="A11257" s="43">
        <v>22509</v>
      </c>
      <c r="B11257" s="44" t="s">
        <v>22528</v>
      </c>
      <c r="C11257" s="43">
        <v>22510</v>
      </c>
      <c r="D11257" s="44" t="s">
        <v>22529</v>
      </c>
      <c r="E11257" s="46"/>
    </row>
    <row r="11258" s="42" customFormat="1" ht="27" customHeight="1" spans="1:5">
      <c r="A11258" s="43">
        <v>22511</v>
      </c>
      <c r="B11258" s="44" t="s">
        <v>22530</v>
      </c>
      <c r="C11258" s="43">
        <v>22512</v>
      </c>
      <c r="D11258" s="44" t="s">
        <v>22531</v>
      </c>
      <c r="E11258" s="46"/>
    </row>
    <row r="11259" s="42" customFormat="1" ht="27" customHeight="1" spans="1:5">
      <c r="A11259" s="43">
        <v>22513</v>
      </c>
      <c r="B11259" s="44" t="s">
        <v>22532</v>
      </c>
      <c r="C11259" s="43">
        <v>22514</v>
      </c>
      <c r="D11259" s="44" t="s">
        <v>22533</v>
      </c>
      <c r="E11259" s="46"/>
    </row>
    <row r="11260" s="42" customFormat="1" ht="27" customHeight="1" spans="1:5">
      <c r="A11260" s="43">
        <v>22515</v>
      </c>
      <c r="B11260" s="44" t="s">
        <v>22534</v>
      </c>
      <c r="C11260" s="43">
        <v>22516</v>
      </c>
      <c r="D11260" s="44" t="s">
        <v>22535</v>
      </c>
      <c r="E11260" s="46"/>
    </row>
    <row r="11261" s="42" customFormat="1" ht="27" customHeight="1" spans="1:5">
      <c r="A11261" s="43">
        <v>22517</v>
      </c>
      <c r="B11261" s="44" t="s">
        <v>22536</v>
      </c>
      <c r="C11261" s="43">
        <v>22518</v>
      </c>
      <c r="D11261" s="44" t="s">
        <v>22537</v>
      </c>
      <c r="E11261" s="46"/>
    </row>
    <row r="11262" s="42" customFormat="1" ht="27" customHeight="1" spans="1:5">
      <c r="A11262" s="43">
        <v>22519</v>
      </c>
      <c r="B11262" s="44" t="s">
        <v>22538</v>
      </c>
      <c r="C11262" s="43">
        <v>22520</v>
      </c>
      <c r="D11262" s="44" t="s">
        <v>22539</v>
      </c>
      <c r="E11262" s="46"/>
    </row>
    <row r="11263" s="42" customFormat="1" ht="27" customHeight="1" spans="1:5">
      <c r="A11263" s="43">
        <v>22521</v>
      </c>
      <c r="B11263" s="44" t="s">
        <v>22540</v>
      </c>
      <c r="C11263" s="43">
        <v>22522</v>
      </c>
      <c r="D11263" s="44" t="s">
        <v>22541</v>
      </c>
      <c r="E11263" s="46"/>
    </row>
    <row r="11264" s="42" customFormat="1" ht="27" customHeight="1" spans="1:5">
      <c r="A11264" s="43">
        <v>22523</v>
      </c>
      <c r="B11264" s="44" t="s">
        <v>22542</v>
      </c>
      <c r="C11264" s="43">
        <v>22524</v>
      </c>
      <c r="D11264" s="44" t="s">
        <v>22543</v>
      </c>
      <c r="E11264" s="46"/>
    </row>
    <row r="11265" s="42" customFormat="1" ht="27" customHeight="1" spans="1:5">
      <c r="A11265" s="43">
        <v>22525</v>
      </c>
      <c r="B11265" s="44" t="s">
        <v>22544</v>
      </c>
      <c r="C11265" s="43">
        <v>22526</v>
      </c>
      <c r="D11265" s="44" t="s">
        <v>22545</v>
      </c>
      <c r="E11265" s="46"/>
    </row>
    <row r="11266" s="42" customFormat="1" ht="27" customHeight="1" spans="1:5">
      <c r="A11266" s="43">
        <v>22527</v>
      </c>
      <c r="B11266" s="44" t="s">
        <v>22546</v>
      </c>
      <c r="C11266" s="43">
        <v>22528</v>
      </c>
      <c r="D11266" s="44" t="s">
        <v>22547</v>
      </c>
      <c r="E11266" s="46"/>
    </row>
    <row r="11267" s="42" customFormat="1" ht="27" customHeight="1" spans="1:5">
      <c r="A11267" s="43">
        <v>22529</v>
      </c>
      <c r="B11267" s="44" t="s">
        <v>22548</v>
      </c>
      <c r="C11267" s="43">
        <v>22530</v>
      </c>
      <c r="D11267" s="44" t="s">
        <v>22549</v>
      </c>
      <c r="E11267" s="46"/>
    </row>
    <row r="11268" s="42" customFormat="1" ht="27" customHeight="1" spans="1:5">
      <c r="A11268" s="43">
        <v>22531</v>
      </c>
      <c r="B11268" s="44" t="s">
        <v>22550</v>
      </c>
      <c r="C11268" s="43">
        <v>22532</v>
      </c>
      <c r="D11268" s="44" t="s">
        <v>22551</v>
      </c>
      <c r="E11268" s="46"/>
    </row>
    <row r="11269" s="42" customFormat="1" ht="27" customHeight="1" spans="1:5">
      <c r="A11269" s="43">
        <v>22533</v>
      </c>
      <c r="B11269" s="44" t="s">
        <v>22552</v>
      </c>
      <c r="C11269" s="43">
        <v>22534</v>
      </c>
      <c r="D11269" s="44" t="s">
        <v>22553</v>
      </c>
      <c r="E11269" s="46"/>
    </row>
    <row r="11270" s="42" customFormat="1" ht="27" customHeight="1" spans="1:5">
      <c r="A11270" s="43">
        <v>22535</v>
      </c>
      <c r="B11270" s="44" t="s">
        <v>22554</v>
      </c>
      <c r="C11270" s="43">
        <v>22536</v>
      </c>
      <c r="D11270" s="44" t="s">
        <v>22555</v>
      </c>
      <c r="E11270" s="46"/>
    </row>
    <row r="11271" s="42" customFormat="1" ht="27" customHeight="1" spans="1:5">
      <c r="A11271" s="43">
        <v>22537</v>
      </c>
      <c r="B11271" s="44" t="s">
        <v>22556</v>
      </c>
      <c r="C11271" s="43">
        <v>22538</v>
      </c>
      <c r="D11271" s="44" t="s">
        <v>22557</v>
      </c>
      <c r="E11271" s="46"/>
    </row>
    <row r="11272" s="42" customFormat="1" ht="27" customHeight="1" spans="1:5">
      <c r="A11272" s="43">
        <v>22539</v>
      </c>
      <c r="B11272" s="44" t="s">
        <v>22558</v>
      </c>
      <c r="C11272" s="43">
        <v>22540</v>
      </c>
      <c r="D11272" s="44" t="s">
        <v>22559</v>
      </c>
      <c r="E11272" s="46"/>
    </row>
    <row r="11273" s="42" customFormat="1" ht="27" customHeight="1" spans="1:5">
      <c r="A11273" s="43">
        <v>22541</v>
      </c>
      <c r="B11273" s="44" t="s">
        <v>22560</v>
      </c>
      <c r="C11273" s="43">
        <v>22542</v>
      </c>
      <c r="D11273" s="44" t="s">
        <v>22561</v>
      </c>
      <c r="E11273" s="46"/>
    </row>
    <row r="11274" s="42" customFormat="1" ht="27" customHeight="1" spans="1:5">
      <c r="A11274" s="43">
        <v>22543</v>
      </c>
      <c r="B11274" s="44" t="s">
        <v>22562</v>
      </c>
      <c r="C11274" s="43">
        <v>22544</v>
      </c>
      <c r="D11274" s="44" t="s">
        <v>22563</v>
      </c>
      <c r="E11274" s="46"/>
    </row>
    <row r="11275" s="42" customFormat="1" ht="27" customHeight="1" spans="1:5">
      <c r="A11275" s="43">
        <v>22545</v>
      </c>
      <c r="B11275" s="44" t="s">
        <v>22564</v>
      </c>
      <c r="C11275" s="43">
        <v>22546</v>
      </c>
      <c r="D11275" s="44" t="s">
        <v>22565</v>
      </c>
      <c r="E11275" s="46"/>
    </row>
    <row r="11276" s="42" customFormat="1" ht="27" customHeight="1" spans="1:5">
      <c r="A11276" s="43">
        <v>22547</v>
      </c>
      <c r="B11276" s="44" t="s">
        <v>22566</v>
      </c>
      <c r="C11276" s="43">
        <v>22548</v>
      </c>
      <c r="D11276" s="44" t="s">
        <v>22567</v>
      </c>
      <c r="E11276" s="46"/>
    </row>
    <row r="11277" s="42" customFormat="1" ht="27" customHeight="1" spans="1:5">
      <c r="A11277" s="43">
        <v>22549</v>
      </c>
      <c r="B11277" s="44" t="s">
        <v>22568</v>
      </c>
      <c r="C11277" s="43">
        <v>22550</v>
      </c>
      <c r="D11277" s="44" t="s">
        <v>22569</v>
      </c>
      <c r="E11277" s="46"/>
    </row>
    <row r="11278" s="42" customFormat="1" ht="27" customHeight="1" spans="1:5">
      <c r="A11278" s="43">
        <v>22551</v>
      </c>
      <c r="B11278" s="44" t="s">
        <v>22570</v>
      </c>
      <c r="C11278" s="43">
        <v>22552</v>
      </c>
      <c r="D11278" s="44" t="s">
        <v>22571</v>
      </c>
      <c r="E11278" s="46"/>
    </row>
    <row r="11279" s="42" customFormat="1" ht="27" customHeight="1" spans="1:5">
      <c r="A11279" s="43">
        <v>22553</v>
      </c>
      <c r="B11279" s="44" t="s">
        <v>22572</v>
      </c>
      <c r="C11279" s="43">
        <v>22554</v>
      </c>
      <c r="D11279" s="44" t="s">
        <v>22573</v>
      </c>
      <c r="E11279" s="46"/>
    </row>
    <row r="11280" s="42" customFormat="1" ht="27" customHeight="1" spans="1:5">
      <c r="A11280" s="43">
        <v>22555</v>
      </c>
      <c r="B11280" s="44" t="s">
        <v>22574</v>
      </c>
      <c r="C11280" s="43">
        <v>22556</v>
      </c>
      <c r="D11280" s="44" t="s">
        <v>22575</v>
      </c>
      <c r="E11280" s="46"/>
    </row>
    <row r="11281" s="42" customFormat="1" ht="27" customHeight="1" spans="1:5">
      <c r="A11281" s="43">
        <v>22557</v>
      </c>
      <c r="B11281" s="44" t="s">
        <v>22576</v>
      </c>
      <c r="C11281" s="43">
        <v>22558</v>
      </c>
      <c r="D11281" s="44" t="s">
        <v>22577</v>
      </c>
      <c r="E11281" s="46"/>
    </row>
    <row r="11282" s="42" customFormat="1" ht="27" customHeight="1" spans="1:5">
      <c r="A11282" s="43">
        <v>22559</v>
      </c>
      <c r="B11282" s="44" t="s">
        <v>22578</v>
      </c>
      <c r="C11282" s="43">
        <v>22560</v>
      </c>
      <c r="D11282" s="44" t="s">
        <v>22579</v>
      </c>
      <c r="E11282" s="46"/>
    </row>
    <row r="11283" s="42" customFormat="1" ht="27" customHeight="1" spans="1:5">
      <c r="A11283" s="43">
        <v>22561</v>
      </c>
      <c r="B11283" s="44" t="s">
        <v>22580</v>
      </c>
      <c r="C11283" s="43">
        <v>22562</v>
      </c>
      <c r="D11283" s="44" t="s">
        <v>22581</v>
      </c>
      <c r="E11283" s="46"/>
    </row>
    <row r="11284" s="42" customFormat="1" ht="27" customHeight="1" spans="1:5">
      <c r="A11284" s="43">
        <v>22563</v>
      </c>
      <c r="B11284" s="44" t="s">
        <v>22582</v>
      </c>
      <c r="C11284" s="43">
        <v>22564</v>
      </c>
      <c r="D11284" s="44" t="s">
        <v>22583</v>
      </c>
      <c r="E11284" s="46"/>
    </row>
    <row r="11285" s="42" customFormat="1" ht="27" customHeight="1" spans="1:5">
      <c r="A11285" s="43">
        <v>22565</v>
      </c>
      <c r="B11285" s="44" t="s">
        <v>22584</v>
      </c>
      <c r="C11285" s="43">
        <v>22566</v>
      </c>
      <c r="D11285" s="44" t="s">
        <v>22585</v>
      </c>
      <c r="E11285" s="46"/>
    </row>
    <row r="11286" s="42" customFormat="1" ht="27" customHeight="1" spans="1:5">
      <c r="A11286" s="43">
        <v>22567</v>
      </c>
      <c r="B11286" s="44" t="s">
        <v>22586</v>
      </c>
      <c r="C11286" s="43">
        <v>22568</v>
      </c>
      <c r="D11286" s="44" t="s">
        <v>22587</v>
      </c>
      <c r="E11286" s="46"/>
    </row>
    <row r="11287" s="42" customFormat="1" ht="27" customHeight="1" spans="1:5">
      <c r="A11287" s="43">
        <v>22569</v>
      </c>
      <c r="B11287" s="44" t="s">
        <v>22588</v>
      </c>
      <c r="C11287" s="43">
        <v>22570</v>
      </c>
      <c r="D11287" s="44" t="s">
        <v>22589</v>
      </c>
      <c r="E11287" s="46"/>
    </row>
    <row r="11288" s="42" customFormat="1" ht="27" customHeight="1" spans="1:5">
      <c r="A11288" s="43">
        <v>22571</v>
      </c>
      <c r="B11288" s="44" t="s">
        <v>22590</v>
      </c>
      <c r="C11288" s="43">
        <v>22572</v>
      </c>
      <c r="D11288" s="44" t="s">
        <v>22591</v>
      </c>
      <c r="E11288" s="46"/>
    </row>
    <row r="11289" s="42" customFormat="1" ht="27" customHeight="1" spans="1:5">
      <c r="A11289" s="43">
        <v>22573</v>
      </c>
      <c r="B11289" s="44" t="s">
        <v>22592</v>
      </c>
      <c r="C11289" s="43">
        <v>22574</v>
      </c>
      <c r="D11289" s="44" t="s">
        <v>22593</v>
      </c>
      <c r="E11289" s="46"/>
    </row>
    <row r="11290" s="42" customFormat="1" ht="27" customHeight="1" spans="1:5">
      <c r="A11290" s="43">
        <v>22575</v>
      </c>
      <c r="B11290" s="44" t="s">
        <v>22594</v>
      </c>
      <c r="C11290" s="43">
        <v>22576</v>
      </c>
      <c r="D11290" s="44" t="s">
        <v>22595</v>
      </c>
      <c r="E11290" s="46"/>
    </row>
    <row r="11291" s="42" customFormat="1" ht="27" customHeight="1" spans="1:5">
      <c r="A11291" s="43">
        <v>22577</v>
      </c>
      <c r="B11291" s="44" t="s">
        <v>22596</v>
      </c>
      <c r="C11291" s="43">
        <v>22578</v>
      </c>
      <c r="D11291" s="44" t="s">
        <v>22597</v>
      </c>
      <c r="E11291" s="46"/>
    </row>
    <row r="11292" s="42" customFormat="1" ht="27" customHeight="1" spans="1:5">
      <c r="A11292" s="43">
        <v>22579</v>
      </c>
      <c r="B11292" s="44" t="s">
        <v>22598</v>
      </c>
      <c r="C11292" s="43">
        <v>22580</v>
      </c>
      <c r="D11292" s="44" t="s">
        <v>22599</v>
      </c>
      <c r="E11292" s="46"/>
    </row>
    <row r="11293" s="42" customFormat="1" ht="27" customHeight="1" spans="1:5">
      <c r="A11293" s="43">
        <v>22581</v>
      </c>
      <c r="B11293" s="44" t="s">
        <v>22600</v>
      </c>
      <c r="C11293" s="43">
        <v>22582</v>
      </c>
      <c r="D11293" s="44" t="s">
        <v>22601</v>
      </c>
      <c r="E11293" s="46"/>
    </row>
    <row r="11294" s="42" customFormat="1" ht="27" customHeight="1" spans="1:5">
      <c r="A11294" s="43">
        <v>22583</v>
      </c>
      <c r="B11294" s="44" t="s">
        <v>22602</v>
      </c>
      <c r="C11294" s="43">
        <v>22584</v>
      </c>
      <c r="D11294" s="44" t="s">
        <v>22603</v>
      </c>
      <c r="E11294" s="46"/>
    </row>
    <row r="11295" s="42" customFormat="1" ht="27" customHeight="1" spans="1:5">
      <c r="A11295" s="43">
        <v>22585</v>
      </c>
      <c r="B11295" s="44" t="s">
        <v>22604</v>
      </c>
      <c r="C11295" s="43">
        <v>22586</v>
      </c>
      <c r="D11295" s="44" t="s">
        <v>22605</v>
      </c>
      <c r="E11295" s="46"/>
    </row>
    <row r="11296" s="42" customFormat="1" ht="27" customHeight="1" spans="1:5">
      <c r="A11296" s="43">
        <v>22587</v>
      </c>
      <c r="B11296" s="44" t="s">
        <v>22606</v>
      </c>
      <c r="C11296" s="43">
        <v>22588</v>
      </c>
      <c r="D11296" s="44" t="s">
        <v>22607</v>
      </c>
      <c r="E11296" s="46"/>
    </row>
    <row r="11297" s="42" customFormat="1" ht="27" customHeight="1" spans="1:5">
      <c r="A11297" s="43">
        <v>22589</v>
      </c>
      <c r="B11297" s="44" t="s">
        <v>22608</v>
      </c>
      <c r="C11297" s="43">
        <v>22590</v>
      </c>
      <c r="D11297" s="44" t="s">
        <v>22609</v>
      </c>
      <c r="E11297" s="46"/>
    </row>
    <row r="11298" s="42" customFormat="1" ht="27" customHeight="1" spans="1:5">
      <c r="A11298" s="43">
        <v>22591</v>
      </c>
      <c r="B11298" s="44" t="s">
        <v>22610</v>
      </c>
      <c r="C11298" s="43">
        <v>22592</v>
      </c>
      <c r="D11298" s="44" t="s">
        <v>22611</v>
      </c>
      <c r="E11298" s="46"/>
    </row>
    <row r="11299" s="42" customFormat="1" ht="27" customHeight="1" spans="1:5">
      <c r="A11299" s="43">
        <v>22593</v>
      </c>
      <c r="B11299" s="44" t="s">
        <v>22612</v>
      </c>
      <c r="C11299" s="43">
        <v>22594</v>
      </c>
      <c r="D11299" s="44" t="s">
        <v>22613</v>
      </c>
      <c r="E11299" s="46"/>
    </row>
    <row r="11300" s="42" customFormat="1" ht="27" customHeight="1" spans="1:5">
      <c r="A11300" s="43">
        <v>22595</v>
      </c>
      <c r="B11300" s="44" t="s">
        <v>22614</v>
      </c>
      <c r="C11300" s="43">
        <v>22596</v>
      </c>
      <c r="D11300" s="44" t="s">
        <v>22615</v>
      </c>
      <c r="E11300" s="46"/>
    </row>
    <row r="11301" s="42" customFormat="1" ht="27" customHeight="1" spans="1:5">
      <c r="A11301" s="43">
        <v>22597</v>
      </c>
      <c r="B11301" s="44" t="s">
        <v>22616</v>
      </c>
      <c r="C11301" s="43">
        <v>22598</v>
      </c>
      <c r="D11301" s="44" t="s">
        <v>22617</v>
      </c>
      <c r="E11301" s="46"/>
    </row>
    <row r="11302" s="42" customFormat="1" ht="27" customHeight="1" spans="1:5">
      <c r="A11302" s="43">
        <v>22599</v>
      </c>
      <c r="B11302" s="44" t="s">
        <v>22618</v>
      </c>
      <c r="C11302" s="43">
        <v>22600</v>
      </c>
      <c r="D11302" s="44" t="s">
        <v>22619</v>
      </c>
      <c r="E11302" s="46"/>
    </row>
    <row r="11303" s="42" customFormat="1" ht="27" customHeight="1" spans="1:5">
      <c r="A11303" s="43">
        <v>22601</v>
      </c>
      <c r="B11303" s="44" t="s">
        <v>22620</v>
      </c>
      <c r="C11303" s="43">
        <v>22602</v>
      </c>
      <c r="D11303" s="44" t="s">
        <v>22621</v>
      </c>
      <c r="E11303" s="46"/>
    </row>
    <row r="11304" s="42" customFormat="1" ht="27" customHeight="1" spans="1:5">
      <c r="A11304" s="43">
        <v>22603</v>
      </c>
      <c r="B11304" s="44" t="s">
        <v>22622</v>
      </c>
      <c r="C11304" s="43">
        <v>22604</v>
      </c>
      <c r="D11304" s="44" t="s">
        <v>22623</v>
      </c>
      <c r="E11304" s="46"/>
    </row>
    <row r="11305" s="42" customFormat="1" ht="27" customHeight="1" spans="1:5">
      <c r="A11305" s="43">
        <v>22605</v>
      </c>
      <c r="B11305" s="44" t="s">
        <v>22624</v>
      </c>
      <c r="C11305" s="43">
        <v>22606</v>
      </c>
      <c r="D11305" s="44" t="s">
        <v>22625</v>
      </c>
      <c r="E11305" s="46"/>
    </row>
    <row r="11306" s="42" customFormat="1" ht="27" customHeight="1" spans="1:5">
      <c r="A11306" s="43">
        <v>22607</v>
      </c>
      <c r="B11306" s="44" t="s">
        <v>22626</v>
      </c>
      <c r="C11306" s="43">
        <v>22608</v>
      </c>
      <c r="D11306" s="44" t="s">
        <v>22627</v>
      </c>
      <c r="E11306" s="46"/>
    </row>
    <row r="11307" s="42" customFormat="1" ht="27" customHeight="1" spans="1:5">
      <c r="A11307" s="43">
        <v>22609</v>
      </c>
      <c r="B11307" s="44" t="s">
        <v>22628</v>
      </c>
      <c r="C11307" s="43">
        <v>22610</v>
      </c>
      <c r="D11307" s="44" t="s">
        <v>22629</v>
      </c>
      <c r="E11307" s="46"/>
    </row>
    <row r="11308" s="42" customFormat="1" ht="27" customHeight="1" spans="1:5">
      <c r="A11308" s="43">
        <v>22611</v>
      </c>
      <c r="B11308" s="44" t="s">
        <v>22630</v>
      </c>
      <c r="C11308" s="43">
        <v>22612</v>
      </c>
      <c r="D11308" s="44" t="s">
        <v>22631</v>
      </c>
      <c r="E11308" s="46"/>
    </row>
    <row r="11309" s="42" customFormat="1" ht="27" customHeight="1" spans="1:5">
      <c r="A11309" s="43">
        <v>22613</v>
      </c>
      <c r="B11309" s="44" t="s">
        <v>22632</v>
      </c>
      <c r="C11309" s="43">
        <v>22614</v>
      </c>
      <c r="D11309" s="44" t="s">
        <v>22633</v>
      </c>
      <c r="E11309" s="46"/>
    </row>
    <row r="11310" s="42" customFormat="1" ht="27" customHeight="1" spans="1:5">
      <c r="A11310" s="43">
        <v>22615</v>
      </c>
      <c r="B11310" s="44" t="s">
        <v>22634</v>
      </c>
      <c r="C11310" s="43">
        <v>22616</v>
      </c>
      <c r="D11310" s="44" t="s">
        <v>22635</v>
      </c>
      <c r="E11310" s="46"/>
    </row>
    <row r="11311" s="42" customFormat="1" ht="27" customHeight="1" spans="1:5">
      <c r="A11311" s="43">
        <v>22617</v>
      </c>
      <c r="B11311" s="44" t="s">
        <v>22636</v>
      </c>
      <c r="C11311" s="43">
        <v>22618</v>
      </c>
      <c r="D11311" s="44" t="s">
        <v>22637</v>
      </c>
      <c r="E11311" s="46"/>
    </row>
    <row r="11312" s="42" customFormat="1" ht="27" customHeight="1" spans="1:5">
      <c r="A11312" s="43">
        <v>22619</v>
      </c>
      <c r="B11312" s="44" t="s">
        <v>22638</v>
      </c>
      <c r="C11312" s="43">
        <v>22620</v>
      </c>
      <c r="D11312" s="44" t="s">
        <v>22639</v>
      </c>
      <c r="E11312" s="46"/>
    </row>
    <row r="11313" s="42" customFormat="1" ht="27" customHeight="1" spans="1:5">
      <c r="A11313" s="43">
        <v>22621</v>
      </c>
      <c r="B11313" s="44" t="s">
        <v>22640</v>
      </c>
      <c r="C11313" s="43">
        <v>22622</v>
      </c>
      <c r="D11313" s="44" t="s">
        <v>22641</v>
      </c>
      <c r="E11313" s="46"/>
    </row>
    <row r="11314" s="42" customFormat="1" ht="27" customHeight="1" spans="1:5">
      <c r="A11314" s="43">
        <v>22623</v>
      </c>
      <c r="B11314" s="44" t="s">
        <v>22642</v>
      </c>
      <c r="C11314" s="43">
        <v>22624</v>
      </c>
      <c r="D11314" s="44" t="s">
        <v>22643</v>
      </c>
      <c r="E11314" s="46"/>
    </row>
    <row r="11315" s="42" customFormat="1" ht="27" customHeight="1" spans="1:5">
      <c r="A11315" s="43">
        <v>22625</v>
      </c>
      <c r="B11315" s="44" t="s">
        <v>22644</v>
      </c>
      <c r="C11315" s="43">
        <v>22626</v>
      </c>
      <c r="D11315" s="44" t="s">
        <v>22645</v>
      </c>
      <c r="E11315" s="46"/>
    </row>
    <row r="11316" s="42" customFormat="1" ht="27" customHeight="1" spans="1:5">
      <c r="A11316" s="43">
        <v>22627</v>
      </c>
      <c r="B11316" s="44" t="s">
        <v>22646</v>
      </c>
      <c r="C11316" s="43">
        <v>22628</v>
      </c>
      <c r="D11316" s="44" t="s">
        <v>22647</v>
      </c>
      <c r="E11316" s="46"/>
    </row>
    <row r="11317" s="42" customFormat="1" ht="27" customHeight="1" spans="1:5">
      <c r="A11317" s="43">
        <v>22629</v>
      </c>
      <c r="B11317" s="44" t="s">
        <v>22648</v>
      </c>
      <c r="C11317" s="43">
        <v>22630</v>
      </c>
      <c r="D11317" s="44" t="s">
        <v>22649</v>
      </c>
      <c r="E11317" s="46"/>
    </row>
    <row r="11318" s="42" customFormat="1" ht="27" customHeight="1" spans="1:5">
      <c r="A11318" s="43">
        <v>22631</v>
      </c>
      <c r="B11318" s="44" t="s">
        <v>22650</v>
      </c>
      <c r="C11318" s="43">
        <v>22632</v>
      </c>
      <c r="D11318" s="44" t="s">
        <v>22651</v>
      </c>
      <c r="E11318" s="46"/>
    </row>
    <row r="11319" s="42" customFormat="1" ht="27" customHeight="1" spans="1:5">
      <c r="A11319" s="43">
        <v>22633</v>
      </c>
      <c r="B11319" s="44" t="s">
        <v>22652</v>
      </c>
      <c r="C11319" s="43">
        <v>22634</v>
      </c>
      <c r="D11319" s="44" t="s">
        <v>22653</v>
      </c>
      <c r="E11319" s="46"/>
    </row>
    <row r="11320" s="42" customFormat="1" ht="27" customHeight="1" spans="1:5">
      <c r="A11320" s="43">
        <v>22635</v>
      </c>
      <c r="B11320" s="44" t="s">
        <v>22654</v>
      </c>
      <c r="C11320" s="43">
        <v>22636</v>
      </c>
      <c r="D11320" s="44" t="s">
        <v>22655</v>
      </c>
      <c r="E11320" s="46"/>
    </row>
    <row r="11321" s="42" customFormat="1" ht="27" customHeight="1" spans="1:5">
      <c r="A11321" s="43">
        <v>22637</v>
      </c>
      <c r="B11321" s="44" t="s">
        <v>22656</v>
      </c>
      <c r="C11321" s="43">
        <v>22638</v>
      </c>
      <c r="D11321" s="44" t="s">
        <v>22657</v>
      </c>
      <c r="E11321" s="46"/>
    </row>
    <row r="11322" s="42" customFormat="1" ht="27" customHeight="1" spans="1:5">
      <c r="A11322" s="43">
        <v>22639</v>
      </c>
      <c r="B11322" s="44" t="s">
        <v>22658</v>
      </c>
      <c r="C11322" s="43">
        <v>22640</v>
      </c>
      <c r="D11322" s="44" t="s">
        <v>22659</v>
      </c>
      <c r="E11322" s="46"/>
    </row>
    <row r="11323" s="42" customFormat="1" ht="27" customHeight="1" spans="1:5">
      <c r="A11323" s="43">
        <v>22641</v>
      </c>
      <c r="B11323" s="44" t="s">
        <v>22660</v>
      </c>
      <c r="C11323" s="43">
        <v>22642</v>
      </c>
      <c r="D11323" s="44" t="s">
        <v>22661</v>
      </c>
      <c r="E11323" s="46"/>
    </row>
    <row r="11324" s="42" customFormat="1" ht="27" customHeight="1" spans="1:5">
      <c r="A11324" s="43">
        <v>22643</v>
      </c>
      <c r="B11324" s="44" t="s">
        <v>22662</v>
      </c>
      <c r="C11324" s="43">
        <v>22644</v>
      </c>
      <c r="D11324" s="44" t="s">
        <v>22663</v>
      </c>
      <c r="E11324" s="46"/>
    </row>
    <row r="11325" s="42" customFormat="1" ht="27" customHeight="1" spans="1:5">
      <c r="A11325" s="43">
        <v>22645</v>
      </c>
      <c r="B11325" s="44" t="s">
        <v>22664</v>
      </c>
      <c r="C11325" s="43">
        <v>22646</v>
      </c>
      <c r="D11325" s="44" t="s">
        <v>22665</v>
      </c>
      <c r="E11325" s="46"/>
    </row>
    <row r="11326" s="42" customFormat="1" ht="27" customHeight="1" spans="1:5">
      <c r="A11326" s="43">
        <v>22647</v>
      </c>
      <c r="B11326" s="44" t="s">
        <v>22666</v>
      </c>
      <c r="C11326" s="43">
        <v>22648</v>
      </c>
      <c r="D11326" s="44" t="s">
        <v>22667</v>
      </c>
      <c r="E11326" s="46"/>
    </row>
    <row r="11327" s="42" customFormat="1" ht="27" customHeight="1" spans="1:5">
      <c r="A11327" s="43">
        <v>22649</v>
      </c>
      <c r="B11327" s="44" t="s">
        <v>22668</v>
      </c>
      <c r="C11327" s="43">
        <v>22650</v>
      </c>
      <c r="D11327" s="44" t="s">
        <v>22669</v>
      </c>
      <c r="E11327" s="46"/>
    </row>
    <row r="11328" s="42" customFormat="1" ht="27" customHeight="1" spans="1:5">
      <c r="A11328" s="43">
        <v>22651</v>
      </c>
      <c r="B11328" s="44" t="s">
        <v>22670</v>
      </c>
      <c r="C11328" s="43">
        <v>22652</v>
      </c>
      <c r="D11328" s="44" t="s">
        <v>22671</v>
      </c>
      <c r="E11328" s="46"/>
    </row>
    <row r="11329" s="42" customFormat="1" ht="27" customHeight="1" spans="1:5">
      <c r="A11329" s="43">
        <v>22653</v>
      </c>
      <c r="B11329" s="44" t="s">
        <v>22672</v>
      </c>
      <c r="C11329" s="43">
        <v>22654</v>
      </c>
      <c r="D11329" s="44" t="s">
        <v>22673</v>
      </c>
      <c r="E11329" s="46"/>
    </row>
    <row r="11330" s="42" customFormat="1" ht="27" customHeight="1" spans="1:5">
      <c r="A11330" s="43">
        <v>22655</v>
      </c>
      <c r="B11330" s="44" t="s">
        <v>22674</v>
      </c>
      <c r="C11330" s="43">
        <v>22656</v>
      </c>
      <c r="D11330" s="44" t="s">
        <v>22675</v>
      </c>
      <c r="E11330" s="46"/>
    </row>
    <row r="11331" s="42" customFormat="1" ht="27" customHeight="1" spans="1:5">
      <c r="A11331" s="43">
        <v>22657</v>
      </c>
      <c r="B11331" s="44" t="s">
        <v>22676</v>
      </c>
      <c r="C11331" s="43">
        <v>22658</v>
      </c>
      <c r="D11331" s="44" t="s">
        <v>22677</v>
      </c>
      <c r="E11331" s="46"/>
    </row>
    <row r="11332" s="42" customFormat="1" ht="27" customHeight="1" spans="1:5">
      <c r="A11332" s="43">
        <v>22659</v>
      </c>
      <c r="B11332" s="44" t="s">
        <v>22678</v>
      </c>
      <c r="C11332" s="43">
        <v>22660</v>
      </c>
      <c r="D11332" s="44" t="s">
        <v>22679</v>
      </c>
      <c r="E11332" s="46"/>
    </row>
    <row r="11333" s="42" customFormat="1" ht="27" customHeight="1" spans="1:5">
      <c r="A11333" s="43">
        <v>22661</v>
      </c>
      <c r="B11333" s="44" t="s">
        <v>22680</v>
      </c>
      <c r="C11333" s="43">
        <v>22662</v>
      </c>
      <c r="D11333" s="44" t="s">
        <v>22681</v>
      </c>
      <c r="E11333" s="46"/>
    </row>
    <row r="11334" s="42" customFormat="1" ht="27" customHeight="1" spans="1:5">
      <c r="A11334" s="43">
        <v>22663</v>
      </c>
      <c r="B11334" s="44" t="s">
        <v>22682</v>
      </c>
      <c r="C11334" s="43">
        <v>22664</v>
      </c>
      <c r="D11334" s="44" t="s">
        <v>22683</v>
      </c>
      <c r="E11334" s="46"/>
    </row>
    <row r="11335" s="42" customFormat="1" ht="27" customHeight="1" spans="1:5">
      <c r="A11335" s="43">
        <v>22665</v>
      </c>
      <c r="B11335" s="44" t="s">
        <v>22684</v>
      </c>
      <c r="C11335" s="43">
        <v>22666</v>
      </c>
      <c r="D11335" s="44" t="s">
        <v>22685</v>
      </c>
      <c r="E11335" s="46"/>
    </row>
    <row r="11336" s="42" customFormat="1" ht="27" customHeight="1" spans="1:5">
      <c r="A11336" s="43">
        <v>22667</v>
      </c>
      <c r="B11336" s="44" t="s">
        <v>22686</v>
      </c>
      <c r="C11336" s="43">
        <v>22668</v>
      </c>
      <c r="D11336" s="44" t="s">
        <v>22687</v>
      </c>
      <c r="E11336" s="46"/>
    </row>
    <row r="11337" s="42" customFormat="1" ht="27" customHeight="1" spans="1:5">
      <c r="A11337" s="43">
        <v>22669</v>
      </c>
      <c r="B11337" s="44" t="s">
        <v>22688</v>
      </c>
      <c r="C11337" s="43">
        <v>22670</v>
      </c>
      <c r="D11337" s="44" t="s">
        <v>22689</v>
      </c>
      <c r="E11337" s="46"/>
    </row>
    <row r="11338" s="42" customFormat="1" ht="27" customHeight="1" spans="1:5">
      <c r="A11338" s="43">
        <v>22671</v>
      </c>
      <c r="B11338" s="44" t="s">
        <v>22690</v>
      </c>
      <c r="C11338" s="43">
        <v>22672</v>
      </c>
      <c r="D11338" s="44" t="s">
        <v>22691</v>
      </c>
      <c r="E11338" s="46"/>
    </row>
    <row r="11339" s="42" customFormat="1" ht="27" customHeight="1" spans="1:5">
      <c r="A11339" s="43">
        <v>22673</v>
      </c>
      <c r="B11339" s="44" t="s">
        <v>22692</v>
      </c>
      <c r="C11339" s="43">
        <v>22674</v>
      </c>
      <c r="D11339" s="44" t="s">
        <v>22693</v>
      </c>
      <c r="E11339" s="46"/>
    </row>
    <row r="11340" s="42" customFormat="1" ht="27" customHeight="1" spans="1:5">
      <c r="A11340" s="43">
        <v>22675</v>
      </c>
      <c r="B11340" s="44" t="s">
        <v>22694</v>
      </c>
      <c r="C11340" s="43">
        <v>22676</v>
      </c>
      <c r="D11340" s="44" t="s">
        <v>22695</v>
      </c>
      <c r="E11340" s="46"/>
    </row>
    <row r="11341" s="42" customFormat="1" ht="27" customHeight="1" spans="1:5">
      <c r="A11341" s="43">
        <v>22677</v>
      </c>
      <c r="B11341" s="44" t="s">
        <v>22696</v>
      </c>
      <c r="C11341" s="43">
        <v>22678</v>
      </c>
      <c r="D11341" s="44" t="s">
        <v>22697</v>
      </c>
      <c r="E11341" s="46"/>
    </row>
    <row r="11342" s="42" customFormat="1" ht="27" customHeight="1" spans="1:5">
      <c r="A11342" s="43">
        <v>22679</v>
      </c>
      <c r="B11342" s="44" t="s">
        <v>22698</v>
      </c>
      <c r="C11342" s="43">
        <v>22680</v>
      </c>
      <c r="D11342" s="44" t="s">
        <v>22699</v>
      </c>
      <c r="E11342" s="46"/>
    </row>
    <row r="11343" s="42" customFormat="1" ht="27" customHeight="1" spans="1:5">
      <c r="A11343" s="43">
        <v>22681</v>
      </c>
      <c r="B11343" s="44" t="s">
        <v>22700</v>
      </c>
      <c r="C11343" s="43">
        <v>22682</v>
      </c>
      <c r="D11343" s="44" t="s">
        <v>22701</v>
      </c>
      <c r="E11343" s="46"/>
    </row>
    <row r="11344" s="42" customFormat="1" ht="27" customHeight="1" spans="1:5">
      <c r="A11344" s="43">
        <v>22683</v>
      </c>
      <c r="B11344" s="44" t="s">
        <v>22702</v>
      </c>
      <c r="C11344" s="43">
        <v>22684</v>
      </c>
      <c r="D11344" s="44" t="s">
        <v>22703</v>
      </c>
      <c r="E11344" s="46"/>
    </row>
    <row r="11345" s="42" customFormat="1" ht="27" customHeight="1" spans="1:5">
      <c r="A11345" s="43">
        <v>22685</v>
      </c>
      <c r="B11345" s="44" t="s">
        <v>22704</v>
      </c>
      <c r="C11345" s="43">
        <v>22686</v>
      </c>
      <c r="D11345" s="44" t="s">
        <v>22705</v>
      </c>
      <c r="E11345" s="46"/>
    </row>
    <row r="11346" s="42" customFormat="1" ht="27" customHeight="1" spans="1:5">
      <c r="A11346" s="43">
        <v>22687</v>
      </c>
      <c r="B11346" s="44" t="s">
        <v>22706</v>
      </c>
      <c r="C11346" s="43">
        <v>22688</v>
      </c>
      <c r="D11346" s="44" t="s">
        <v>22707</v>
      </c>
      <c r="E11346" s="46"/>
    </row>
    <row r="11347" s="42" customFormat="1" ht="27" customHeight="1" spans="1:5">
      <c r="A11347" s="43">
        <v>22689</v>
      </c>
      <c r="B11347" s="44" t="s">
        <v>22708</v>
      </c>
      <c r="C11347" s="43">
        <v>22690</v>
      </c>
      <c r="D11347" s="44" t="s">
        <v>22709</v>
      </c>
      <c r="E11347" s="46"/>
    </row>
    <row r="11348" s="42" customFormat="1" ht="27" customHeight="1" spans="1:5">
      <c r="A11348" s="43">
        <v>22691</v>
      </c>
      <c r="B11348" s="44" t="s">
        <v>22710</v>
      </c>
      <c r="C11348" s="43">
        <v>22692</v>
      </c>
      <c r="D11348" s="44" t="s">
        <v>22711</v>
      </c>
      <c r="E11348" s="46"/>
    </row>
    <row r="11349" s="42" customFormat="1" ht="27" customHeight="1" spans="1:5">
      <c r="A11349" s="43">
        <v>22693</v>
      </c>
      <c r="B11349" s="44" t="s">
        <v>22712</v>
      </c>
      <c r="C11349" s="43">
        <v>22694</v>
      </c>
      <c r="D11349" s="44" t="s">
        <v>22713</v>
      </c>
      <c r="E11349" s="46"/>
    </row>
    <row r="11350" s="42" customFormat="1" ht="27" customHeight="1" spans="1:5">
      <c r="A11350" s="43">
        <v>22695</v>
      </c>
      <c r="B11350" s="44" t="s">
        <v>22714</v>
      </c>
      <c r="C11350" s="43">
        <v>22696</v>
      </c>
      <c r="D11350" s="44" t="s">
        <v>22715</v>
      </c>
      <c r="E11350" s="46"/>
    </row>
    <row r="11351" s="42" customFormat="1" ht="27" customHeight="1" spans="1:5">
      <c r="A11351" s="43">
        <v>22697</v>
      </c>
      <c r="B11351" s="44" t="s">
        <v>22716</v>
      </c>
      <c r="C11351" s="43">
        <v>22698</v>
      </c>
      <c r="D11351" s="44" t="s">
        <v>22717</v>
      </c>
      <c r="E11351" s="46"/>
    </row>
    <row r="11352" s="42" customFormat="1" ht="27" customHeight="1" spans="1:5">
      <c r="A11352" s="43">
        <v>22699</v>
      </c>
      <c r="B11352" s="44" t="s">
        <v>22718</v>
      </c>
      <c r="C11352" s="43">
        <v>22700</v>
      </c>
      <c r="D11352" s="44" t="s">
        <v>22719</v>
      </c>
      <c r="E11352" s="46"/>
    </row>
    <row r="11353" s="42" customFormat="1" ht="27" customHeight="1" spans="1:5">
      <c r="A11353" s="43">
        <v>22701</v>
      </c>
      <c r="B11353" s="44" t="s">
        <v>22720</v>
      </c>
      <c r="C11353" s="43">
        <v>22702</v>
      </c>
      <c r="D11353" s="44" t="s">
        <v>22721</v>
      </c>
      <c r="E11353" s="46"/>
    </row>
    <row r="11354" s="42" customFormat="1" ht="27" customHeight="1" spans="1:5">
      <c r="A11354" s="43">
        <v>22703</v>
      </c>
      <c r="B11354" s="44" t="s">
        <v>22722</v>
      </c>
      <c r="C11354" s="43">
        <v>22704</v>
      </c>
      <c r="D11354" s="44" t="s">
        <v>22723</v>
      </c>
      <c r="E11354" s="46"/>
    </row>
    <row r="11355" s="42" customFormat="1" ht="27" customHeight="1" spans="1:5">
      <c r="A11355" s="43">
        <v>22705</v>
      </c>
      <c r="B11355" s="44" t="s">
        <v>22724</v>
      </c>
      <c r="C11355" s="43">
        <v>22706</v>
      </c>
      <c r="D11355" s="44" t="s">
        <v>22725</v>
      </c>
      <c r="E11355" s="46"/>
    </row>
    <row r="11356" s="42" customFormat="1" ht="27" customHeight="1" spans="1:5">
      <c r="A11356" s="43">
        <v>22707</v>
      </c>
      <c r="B11356" s="44" t="s">
        <v>22726</v>
      </c>
      <c r="C11356" s="43">
        <v>22708</v>
      </c>
      <c r="D11356" s="44" t="s">
        <v>22727</v>
      </c>
      <c r="E11356" s="46"/>
    </row>
    <row r="11357" s="42" customFormat="1" ht="27" customHeight="1" spans="1:5">
      <c r="A11357" s="43">
        <v>22709</v>
      </c>
      <c r="B11357" s="44" t="s">
        <v>22728</v>
      </c>
      <c r="C11357" s="43">
        <v>22710</v>
      </c>
      <c r="D11357" s="44" t="s">
        <v>22729</v>
      </c>
      <c r="E11357" s="46"/>
    </row>
    <row r="11358" s="42" customFormat="1" ht="27" customHeight="1" spans="1:5">
      <c r="A11358" s="43">
        <v>22711</v>
      </c>
      <c r="B11358" s="44" t="s">
        <v>22730</v>
      </c>
      <c r="C11358" s="43">
        <v>22712</v>
      </c>
      <c r="D11358" s="44" t="s">
        <v>22731</v>
      </c>
      <c r="E11358" s="46"/>
    </row>
    <row r="11359" s="42" customFormat="1" ht="27" customHeight="1" spans="1:5">
      <c r="A11359" s="43">
        <v>22713</v>
      </c>
      <c r="B11359" s="44" t="s">
        <v>22732</v>
      </c>
      <c r="C11359" s="43">
        <v>22714</v>
      </c>
      <c r="D11359" s="44" t="s">
        <v>22733</v>
      </c>
      <c r="E11359" s="46"/>
    </row>
    <row r="11360" s="42" customFormat="1" ht="27" customHeight="1" spans="1:5">
      <c r="A11360" s="43">
        <v>22715</v>
      </c>
      <c r="B11360" s="44" t="s">
        <v>22734</v>
      </c>
      <c r="C11360" s="43">
        <v>22716</v>
      </c>
      <c r="D11360" s="44" t="s">
        <v>22735</v>
      </c>
      <c r="E11360" s="46"/>
    </row>
    <row r="11361" s="42" customFormat="1" ht="27" customHeight="1" spans="1:5">
      <c r="A11361" s="43">
        <v>22717</v>
      </c>
      <c r="B11361" s="44" t="s">
        <v>4</v>
      </c>
      <c r="C11361" s="43">
        <v>22718</v>
      </c>
      <c r="D11361" s="44" t="s">
        <v>22736</v>
      </c>
      <c r="E11361" s="46"/>
    </row>
    <row r="11362" s="42" customFormat="1" ht="27" customHeight="1" spans="1:5">
      <c r="A11362" s="43">
        <v>22719</v>
      </c>
      <c r="B11362" s="44" t="s">
        <v>22737</v>
      </c>
      <c r="C11362" s="43">
        <v>22720</v>
      </c>
      <c r="D11362" s="44" t="s">
        <v>22738</v>
      </c>
      <c r="E11362" s="46"/>
    </row>
    <row r="11363" s="42" customFormat="1" ht="27" customHeight="1" spans="1:5">
      <c r="A11363" s="43">
        <v>22721</v>
      </c>
      <c r="B11363" s="44" t="s">
        <v>22739</v>
      </c>
      <c r="C11363" s="43">
        <v>22722</v>
      </c>
      <c r="D11363" s="44" t="s">
        <v>22740</v>
      </c>
      <c r="E11363" s="46"/>
    </row>
    <row r="11364" s="42" customFormat="1" ht="27" customHeight="1" spans="1:5">
      <c r="A11364" s="43">
        <v>22723</v>
      </c>
      <c r="B11364" s="44" t="s">
        <v>22741</v>
      </c>
      <c r="C11364" s="43">
        <v>22724</v>
      </c>
      <c r="D11364" s="44" t="s">
        <v>22742</v>
      </c>
      <c r="E11364" s="46"/>
    </row>
    <row r="11365" s="42" customFormat="1" ht="27" customHeight="1" spans="1:5">
      <c r="A11365" s="43">
        <v>22725</v>
      </c>
      <c r="B11365" s="44" t="s">
        <v>22743</v>
      </c>
      <c r="C11365" s="43">
        <v>22726</v>
      </c>
      <c r="D11365" s="44" t="s">
        <v>22744</v>
      </c>
      <c r="E11365" s="46"/>
    </row>
    <row r="11366" s="42" customFormat="1" ht="27" customHeight="1" spans="1:5">
      <c r="A11366" s="43">
        <v>22727</v>
      </c>
      <c r="B11366" s="44" t="s">
        <v>22745</v>
      </c>
      <c r="C11366" s="43">
        <v>22728</v>
      </c>
      <c r="D11366" s="44" t="s">
        <v>22746</v>
      </c>
      <c r="E11366" s="46"/>
    </row>
    <row r="11367" s="42" customFormat="1" ht="27" customHeight="1" spans="1:5">
      <c r="A11367" s="43">
        <v>22729</v>
      </c>
      <c r="B11367" s="44" t="s">
        <v>22747</v>
      </c>
      <c r="C11367" s="43">
        <v>22730</v>
      </c>
      <c r="D11367" s="44" t="s">
        <v>22748</v>
      </c>
      <c r="E11367" s="46"/>
    </row>
    <row r="11368" s="42" customFormat="1" ht="27" customHeight="1" spans="1:5">
      <c r="A11368" s="43">
        <v>22731</v>
      </c>
      <c r="B11368" s="44" t="s">
        <v>22749</v>
      </c>
      <c r="C11368" s="43">
        <v>22732</v>
      </c>
      <c r="D11368" s="44" t="s">
        <v>22750</v>
      </c>
      <c r="E11368" s="46"/>
    </row>
    <row r="11369" s="42" customFormat="1" ht="27" customHeight="1" spans="1:5">
      <c r="A11369" s="43">
        <v>22733</v>
      </c>
      <c r="B11369" s="44" t="s">
        <v>22751</v>
      </c>
      <c r="C11369" s="43">
        <v>22734</v>
      </c>
      <c r="D11369" s="44" t="s">
        <v>22752</v>
      </c>
      <c r="E11369" s="46"/>
    </row>
    <row r="11370" s="42" customFormat="1" ht="27" customHeight="1" spans="1:5">
      <c r="A11370" s="43">
        <v>22735</v>
      </c>
      <c r="B11370" s="44" t="s">
        <v>22753</v>
      </c>
      <c r="C11370" s="43">
        <v>22736</v>
      </c>
      <c r="D11370" s="44" t="s">
        <v>22754</v>
      </c>
      <c r="E11370" s="46"/>
    </row>
    <row r="11371" s="42" customFormat="1" ht="27" customHeight="1" spans="1:5">
      <c r="A11371" s="43">
        <v>22737</v>
      </c>
      <c r="B11371" s="44" t="s">
        <v>22755</v>
      </c>
      <c r="C11371" s="43">
        <v>22738</v>
      </c>
      <c r="D11371" s="44" t="s">
        <v>22756</v>
      </c>
      <c r="E11371" s="46"/>
    </row>
    <row r="11372" s="42" customFormat="1" ht="27" customHeight="1" spans="1:5">
      <c r="A11372" s="43">
        <v>22739</v>
      </c>
      <c r="B11372" s="44" t="s">
        <v>22757</v>
      </c>
      <c r="C11372" s="43">
        <v>22740</v>
      </c>
      <c r="D11372" s="44" t="s">
        <v>22758</v>
      </c>
      <c r="E11372" s="46"/>
    </row>
    <row r="11373" s="42" customFormat="1" ht="27" customHeight="1" spans="1:5">
      <c r="A11373" s="43">
        <v>22741</v>
      </c>
      <c r="B11373" s="44" t="s">
        <v>22759</v>
      </c>
      <c r="C11373" s="43">
        <v>22742</v>
      </c>
      <c r="D11373" s="44" t="s">
        <v>22760</v>
      </c>
      <c r="E11373" s="46"/>
    </row>
    <row r="11374" s="42" customFormat="1" ht="27" customHeight="1" spans="1:5">
      <c r="A11374" s="43">
        <v>22743</v>
      </c>
      <c r="B11374" s="44" t="s">
        <v>22761</v>
      </c>
      <c r="C11374" s="43">
        <v>22744</v>
      </c>
      <c r="D11374" s="44" t="s">
        <v>22762</v>
      </c>
      <c r="E11374" s="46"/>
    </row>
    <row r="11375" s="42" customFormat="1" ht="27" customHeight="1" spans="1:5">
      <c r="A11375" s="43">
        <v>22745</v>
      </c>
      <c r="B11375" s="44" t="s">
        <v>22763</v>
      </c>
      <c r="C11375" s="43">
        <v>22746</v>
      </c>
      <c r="D11375" s="44" t="s">
        <v>22764</v>
      </c>
      <c r="E11375" s="46"/>
    </row>
    <row r="11376" s="42" customFormat="1" ht="27" customHeight="1" spans="1:5">
      <c r="A11376" s="43">
        <v>22747</v>
      </c>
      <c r="B11376" s="44" t="s">
        <v>22765</v>
      </c>
      <c r="C11376" s="43">
        <v>22748</v>
      </c>
      <c r="D11376" s="44" t="s">
        <v>22766</v>
      </c>
      <c r="E11376" s="46"/>
    </row>
    <row r="11377" s="42" customFormat="1" ht="27" customHeight="1" spans="1:5">
      <c r="A11377" s="43">
        <v>22749</v>
      </c>
      <c r="B11377" s="44" t="s">
        <v>22767</v>
      </c>
      <c r="C11377" s="43">
        <v>22750</v>
      </c>
      <c r="D11377" s="44" t="s">
        <v>22768</v>
      </c>
      <c r="E11377" s="46"/>
    </row>
    <row r="11378" s="42" customFormat="1" ht="27" customHeight="1" spans="1:5">
      <c r="A11378" s="43">
        <v>22751</v>
      </c>
      <c r="B11378" s="44" t="s">
        <v>22769</v>
      </c>
      <c r="C11378" s="43">
        <v>22752</v>
      </c>
      <c r="D11378" s="44" t="s">
        <v>22770</v>
      </c>
      <c r="E11378" s="46"/>
    </row>
    <row r="11379" s="42" customFormat="1" ht="27" customHeight="1" spans="1:5">
      <c r="A11379" s="43">
        <v>22753</v>
      </c>
      <c r="B11379" s="44" t="s">
        <v>22771</v>
      </c>
      <c r="C11379" s="43">
        <v>22754</v>
      </c>
      <c r="D11379" s="44" t="s">
        <v>22772</v>
      </c>
      <c r="E11379" s="46"/>
    </row>
    <row r="11380" s="42" customFormat="1" ht="27" customHeight="1" spans="1:5">
      <c r="A11380" s="43">
        <v>22755</v>
      </c>
      <c r="B11380" s="44" t="s">
        <v>22773</v>
      </c>
      <c r="C11380" s="43">
        <v>22756</v>
      </c>
      <c r="D11380" s="44" t="s">
        <v>22774</v>
      </c>
      <c r="E11380" s="46"/>
    </row>
    <row r="11381" s="42" customFormat="1" ht="27" customHeight="1" spans="1:5">
      <c r="A11381" s="43">
        <v>22757</v>
      </c>
      <c r="B11381" s="44" t="s">
        <v>22775</v>
      </c>
      <c r="C11381" s="43">
        <v>22758</v>
      </c>
      <c r="D11381" s="44" t="s">
        <v>22776</v>
      </c>
      <c r="E11381" s="46"/>
    </row>
    <row r="11382" s="42" customFormat="1" ht="27" customHeight="1" spans="1:5">
      <c r="A11382" s="43">
        <v>22759</v>
      </c>
      <c r="B11382" s="44" t="s">
        <v>22777</v>
      </c>
      <c r="C11382" s="43">
        <v>22760</v>
      </c>
      <c r="D11382" s="44" t="s">
        <v>22778</v>
      </c>
      <c r="E11382" s="46"/>
    </row>
    <row r="11383" s="42" customFormat="1" ht="27" customHeight="1" spans="1:5">
      <c r="A11383" s="43">
        <v>22761</v>
      </c>
      <c r="B11383" s="44" t="s">
        <v>22779</v>
      </c>
      <c r="C11383" s="43">
        <v>22762</v>
      </c>
      <c r="D11383" s="44" t="s">
        <v>22780</v>
      </c>
      <c r="E11383" s="46"/>
    </row>
    <row r="11384" s="42" customFormat="1" ht="27" customHeight="1" spans="1:5">
      <c r="A11384" s="43">
        <v>22763</v>
      </c>
      <c r="B11384" s="44" t="s">
        <v>22781</v>
      </c>
      <c r="C11384" s="43">
        <v>22764</v>
      </c>
      <c r="D11384" s="44" t="s">
        <v>22782</v>
      </c>
      <c r="E11384" s="46"/>
    </row>
    <row r="11385" s="42" customFormat="1" ht="27" customHeight="1" spans="1:5">
      <c r="A11385" s="43">
        <v>22765</v>
      </c>
      <c r="B11385" s="44" t="s">
        <v>22783</v>
      </c>
      <c r="C11385" s="43">
        <v>22766</v>
      </c>
      <c r="D11385" s="44" t="s">
        <v>22784</v>
      </c>
      <c r="E11385" s="46"/>
    </row>
    <row r="11386" s="42" customFormat="1" ht="27" customHeight="1" spans="1:5">
      <c r="A11386" s="43">
        <v>22767</v>
      </c>
      <c r="B11386" s="44" t="s">
        <v>22785</v>
      </c>
      <c r="C11386" s="43">
        <v>22768</v>
      </c>
      <c r="D11386" s="44" t="s">
        <v>22786</v>
      </c>
      <c r="E11386" s="46"/>
    </row>
    <row r="11387" s="42" customFormat="1" ht="27" customHeight="1" spans="1:5">
      <c r="A11387" s="43">
        <v>22769</v>
      </c>
      <c r="B11387" s="44" t="s">
        <v>22787</v>
      </c>
      <c r="C11387" s="43">
        <v>22770</v>
      </c>
      <c r="D11387" s="44" t="s">
        <v>22788</v>
      </c>
      <c r="E11387" s="46"/>
    </row>
    <row r="11388" s="42" customFormat="1" ht="27" customHeight="1" spans="1:5">
      <c r="A11388" s="43">
        <v>22771</v>
      </c>
      <c r="B11388" s="44" t="s">
        <v>22789</v>
      </c>
      <c r="C11388" s="43">
        <v>22772</v>
      </c>
      <c r="D11388" s="44" t="s">
        <v>22790</v>
      </c>
      <c r="E11388" s="46"/>
    </row>
    <row r="11389" s="42" customFormat="1" ht="27" customHeight="1" spans="1:5">
      <c r="A11389" s="43">
        <v>22773</v>
      </c>
      <c r="B11389" s="44" t="s">
        <v>22791</v>
      </c>
      <c r="C11389" s="43">
        <v>22774</v>
      </c>
      <c r="D11389" s="44" t="s">
        <v>22792</v>
      </c>
      <c r="E11389" s="46"/>
    </row>
    <row r="11390" s="42" customFormat="1" ht="27" customHeight="1" spans="1:5">
      <c r="A11390" s="43">
        <v>22775</v>
      </c>
      <c r="B11390" s="44" t="s">
        <v>22793</v>
      </c>
      <c r="C11390" s="43">
        <v>22776</v>
      </c>
      <c r="D11390" s="44" t="s">
        <v>22794</v>
      </c>
      <c r="E11390" s="46"/>
    </row>
    <row r="11391" s="42" customFormat="1" ht="27" customHeight="1" spans="1:5">
      <c r="A11391" s="43">
        <v>22777</v>
      </c>
      <c r="B11391" s="44" t="s">
        <v>22795</v>
      </c>
      <c r="C11391" s="43">
        <v>22778</v>
      </c>
      <c r="D11391" s="44" t="s">
        <v>22796</v>
      </c>
      <c r="E11391" s="46"/>
    </row>
    <row r="11392" s="42" customFormat="1" ht="27" customHeight="1" spans="1:5">
      <c r="A11392" s="43">
        <v>22779</v>
      </c>
      <c r="B11392" s="44" t="s">
        <v>22797</v>
      </c>
      <c r="C11392" s="43">
        <v>22780</v>
      </c>
      <c r="D11392" s="44" t="s">
        <v>22798</v>
      </c>
      <c r="E11392" s="46"/>
    </row>
    <row r="11393" s="42" customFormat="1" ht="27" customHeight="1" spans="1:5">
      <c r="A11393" s="43">
        <v>22781</v>
      </c>
      <c r="B11393" s="44" t="s">
        <v>22799</v>
      </c>
      <c r="C11393" s="43">
        <v>22782</v>
      </c>
      <c r="D11393" s="44" t="s">
        <v>22800</v>
      </c>
      <c r="E11393" s="46"/>
    </row>
    <row r="11394" s="42" customFormat="1" ht="27" customHeight="1" spans="1:5">
      <c r="A11394" s="43">
        <v>22783</v>
      </c>
      <c r="B11394" s="44" t="s">
        <v>22801</v>
      </c>
      <c r="C11394" s="43">
        <v>22784</v>
      </c>
      <c r="D11394" s="44" t="s">
        <v>22802</v>
      </c>
      <c r="E11394" s="46"/>
    </row>
    <row r="11395" s="42" customFormat="1" ht="27" customHeight="1" spans="1:5">
      <c r="A11395" s="43">
        <v>22785</v>
      </c>
      <c r="B11395" s="44" t="s">
        <v>22803</v>
      </c>
      <c r="C11395" s="43">
        <v>22786</v>
      </c>
      <c r="D11395" s="44" t="s">
        <v>22804</v>
      </c>
      <c r="E11395" s="46"/>
    </row>
    <row r="11396" s="42" customFormat="1" ht="27" customHeight="1" spans="1:5">
      <c r="A11396" s="43">
        <v>22787</v>
      </c>
      <c r="B11396" s="44" t="s">
        <v>22805</v>
      </c>
      <c r="C11396" s="43">
        <v>22788</v>
      </c>
      <c r="D11396" s="44" t="s">
        <v>22806</v>
      </c>
      <c r="E11396" s="46"/>
    </row>
    <row r="11397" s="42" customFormat="1" ht="27" customHeight="1" spans="1:5">
      <c r="A11397" s="43">
        <v>22789</v>
      </c>
      <c r="B11397" s="44" t="s">
        <v>22807</v>
      </c>
      <c r="C11397" s="43">
        <v>22790</v>
      </c>
      <c r="D11397" s="44" t="s">
        <v>22808</v>
      </c>
      <c r="E11397" s="46"/>
    </row>
    <row r="11398" s="42" customFormat="1" ht="27" customHeight="1" spans="1:5">
      <c r="A11398" s="43">
        <v>22791</v>
      </c>
      <c r="B11398" s="44" t="s">
        <v>22809</v>
      </c>
      <c r="C11398" s="43">
        <v>22792</v>
      </c>
      <c r="D11398" s="44" t="s">
        <v>22810</v>
      </c>
      <c r="E11398" s="46"/>
    </row>
    <row r="11399" s="42" customFormat="1" ht="27" customHeight="1" spans="1:5">
      <c r="A11399" s="43">
        <v>22793</v>
      </c>
      <c r="B11399" s="44" t="s">
        <v>22811</v>
      </c>
      <c r="C11399" s="43">
        <v>22794</v>
      </c>
      <c r="D11399" s="44" t="s">
        <v>22812</v>
      </c>
      <c r="E11399" s="46"/>
    </row>
    <row r="11400" s="42" customFormat="1" ht="27" customHeight="1" spans="1:5">
      <c r="A11400" s="43">
        <v>22795</v>
      </c>
      <c r="B11400" s="44" t="s">
        <v>22813</v>
      </c>
      <c r="C11400" s="43">
        <v>22796</v>
      </c>
      <c r="D11400" s="44" t="s">
        <v>22814</v>
      </c>
      <c r="E11400" s="46"/>
    </row>
    <row r="11401" s="42" customFormat="1" ht="27" customHeight="1" spans="1:5">
      <c r="A11401" s="43">
        <v>22797</v>
      </c>
      <c r="B11401" s="44" t="s">
        <v>22815</v>
      </c>
      <c r="C11401" s="43">
        <v>22798</v>
      </c>
      <c r="D11401" s="44" t="s">
        <v>22816</v>
      </c>
      <c r="E11401" s="46"/>
    </row>
    <row r="11402" s="42" customFormat="1" ht="27" customHeight="1" spans="1:5">
      <c r="A11402" s="43">
        <v>22799</v>
      </c>
      <c r="B11402" s="44" t="s">
        <v>22817</v>
      </c>
      <c r="C11402" s="43">
        <v>22800</v>
      </c>
      <c r="D11402" s="44" t="s">
        <v>22818</v>
      </c>
      <c r="E11402" s="46"/>
    </row>
    <row r="11403" s="42" customFormat="1" ht="27" customHeight="1" spans="1:5">
      <c r="A11403" s="43">
        <v>22801</v>
      </c>
      <c r="B11403" s="44" t="s">
        <v>22819</v>
      </c>
      <c r="C11403" s="43">
        <v>22802</v>
      </c>
      <c r="D11403" s="44" t="s">
        <v>22820</v>
      </c>
      <c r="E11403" s="46"/>
    </row>
    <row r="11404" s="42" customFormat="1" ht="27" customHeight="1" spans="1:5">
      <c r="A11404" s="43">
        <v>22803</v>
      </c>
      <c r="B11404" s="44" t="s">
        <v>22821</v>
      </c>
      <c r="C11404" s="43">
        <v>22804</v>
      </c>
      <c r="D11404" s="44" t="s">
        <v>22822</v>
      </c>
      <c r="E11404" s="46"/>
    </row>
    <row r="11405" s="42" customFormat="1" ht="27" customHeight="1" spans="1:5">
      <c r="A11405" s="43">
        <v>22805</v>
      </c>
      <c r="B11405" s="44" t="s">
        <v>22823</v>
      </c>
      <c r="C11405" s="43">
        <v>22806</v>
      </c>
      <c r="D11405" s="44" t="s">
        <v>22824</v>
      </c>
      <c r="E11405" s="46"/>
    </row>
    <row r="11406" s="42" customFormat="1" ht="27" customHeight="1" spans="1:5">
      <c r="A11406" s="43">
        <v>22807</v>
      </c>
      <c r="B11406" s="44" t="s">
        <v>22825</v>
      </c>
      <c r="C11406" s="43">
        <v>22808</v>
      </c>
      <c r="D11406" s="44" t="s">
        <v>22826</v>
      </c>
      <c r="E11406" s="46"/>
    </row>
    <row r="11407" s="42" customFormat="1" ht="27" customHeight="1" spans="1:5">
      <c r="A11407" s="43">
        <v>22809</v>
      </c>
      <c r="B11407" s="44" t="s">
        <v>22827</v>
      </c>
      <c r="C11407" s="43">
        <v>22810</v>
      </c>
      <c r="D11407" s="44" t="s">
        <v>22828</v>
      </c>
      <c r="E11407" s="46"/>
    </row>
    <row r="11408" s="42" customFormat="1" ht="27" customHeight="1" spans="1:5">
      <c r="A11408" s="43">
        <v>22811</v>
      </c>
      <c r="B11408" s="44" t="s">
        <v>22829</v>
      </c>
      <c r="C11408" s="43">
        <v>22812</v>
      </c>
      <c r="D11408" s="44" t="s">
        <v>22830</v>
      </c>
      <c r="E11408" s="46"/>
    </row>
    <row r="11409" s="42" customFormat="1" ht="27" customHeight="1" spans="1:5">
      <c r="A11409" s="43">
        <v>22813</v>
      </c>
      <c r="B11409" s="44" t="s">
        <v>22831</v>
      </c>
      <c r="C11409" s="43">
        <v>22814</v>
      </c>
      <c r="D11409" s="44" t="s">
        <v>22832</v>
      </c>
      <c r="E11409" s="46"/>
    </row>
    <row r="11410" s="42" customFormat="1" ht="27" customHeight="1" spans="1:5">
      <c r="A11410" s="43">
        <v>22815</v>
      </c>
      <c r="B11410" s="44" t="s">
        <v>22833</v>
      </c>
      <c r="C11410" s="43">
        <v>22816</v>
      </c>
      <c r="D11410" s="44" t="s">
        <v>22834</v>
      </c>
      <c r="E11410" s="46"/>
    </row>
    <row r="11411" s="42" customFormat="1" ht="27" customHeight="1" spans="1:5">
      <c r="A11411" s="43">
        <v>22817</v>
      </c>
      <c r="B11411" s="44" t="s">
        <v>22835</v>
      </c>
      <c r="C11411" s="43">
        <v>22818</v>
      </c>
      <c r="D11411" s="44" t="s">
        <v>22836</v>
      </c>
      <c r="E11411" s="46"/>
    </row>
    <row r="11412" s="42" customFormat="1" ht="27" customHeight="1" spans="1:5">
      <c r="A11412" s="43">
        <v>22819</v>
      </c>
      <c r="B11412" s="44" t="s">
        <v>22837</v>
      </c>
      <c r="C11412" s="43">
        <v>22820</v>
      </c>
      <c r="D11412" s="44" t="s">
        <v>22838</v>
      </c>
      <c r="E11412" s="46"/>
    </row>
    <row r="11413" s="42" customFormat="1" ht="27" customHeight="1" spans="1:5">
      <c r="A11413" s="43">
        <v>22821</v>
      </c>
      <c r="B11413" s="44" t="s">
        <v>22839</v>
      </c>
      <c r="C11413" s="43">
        <v>22822</v>
      </c>
      <c r="D11413" s="44" t="s">
        <v>22840</v>
      </c>
      <c r="E11413" s="46"/>
    </row>
    <row r="11414" s="42" customFormat="1" ht="27" customHeight="1" spans="1:5">
      <c r="A11414" s="43">
        <v>22823</v>
      </c>
      <c r="B11414" s="44" t="s">
        <v>22841</v>
      </c>
      <c r="C11414" s="43">
        <v>22824</v>
      </c>
      <c r="D11414" s="44" t="s">
        <v>22842</v>
      </c>
      <c r="E11414" s="46"/>
    </row>
    <row r="11415" s="42" customFormat="1" ht="27" customHeight="1" spans="1:5">
      <c r="A11415" s="43">
        <v>22825</v>
      </c>
      <c r="B11415" s="44" t="s">
        <v>22843</v>
      </c>
      <c r="C11415" s="43">
        <v>22826</v>
      </c>
      <c r="D11415" s="44" t="s">
        <v>22844</v>
      </c>
      <c r="E11415" s="46"/>
    </row>
    <row r="11416" s="42" customFormat="1" ht="27" customHeight="1" spans="1:5">
      <c r="A11416" s="43">
        <v>22827</v>
      </c>
      <c r="B11416" s="44" t="s">
        <v>22845</v>
      </c>
      <c r="C11416" s="43">
        <v>22828</v>
      </c>
      <c r="D11416" s="44" t="s">
        <v>22846</v>
      </c>
      <c r="E11416" s="46"/>
    </row>
    <row r="11417" s="42" customFormat="1" ht="27" customHeight="1" spans="1:5">
      <c r="A11417" s="43">
        <v>22829</v>
      </c>
      <c r="B11417" s="44" t="s">
        <v>22847</v>
      </c>
      <c r="C11417" s="43">
        <v>22830</v>
      </c>
      <c r="D11417" s="44" t="s">
        <v>22848</v>
      </c>
      <c r="E11417" s="46"/>
    </row>
    <row r="11418" s="42" customFormat="1" ht="27" customHeight="1" spans="1:5">
      <c r="A11418" s="43">
        <v>22831</v>
      </c>
      <c r="B11418" s="44" t="s">
        <v>22849</v>
      </c>
      <c r="C11418" s="43">
        <v>22832</v>
      </c>
      <c r="D11418" s="44" t="s">
        <v>22850</v>
      </c>
      <c r="E11418" s="46"/>
    </row>
    <row r="11419" s="42" customFormat="1" ht="27" customHeight="1" spans="1:5">
      <c r="A11419" s="43">
        <v>22833</v>
      </c>
      <c r="B11419" s="44" t="s">
        <v>22851</v>
      </c>
      <c r="C11419" s="43">
        <v>22834</v>
      </c>
      <c r="D11419" s="44" t="s">
        <v>22852</v>
      </c>
      <c r="E11419" s="46"/>
    </row>
    <row r="11420" s="42" customFormat="1" ht="27" customHeight="1" spans="1:5">
      <c r="A11420" s="43">
        <v>22835</v>
      </c>
      <c r="B11420" s="44" t="s">
        <v>22853</v>
      </c>
      <c r="C11420" s="43">
        <v>22836</v>
      </c>
      <c r="D11420" s="44" t="s">
        <v>22854</v>
      </c>
      <c r="E11420" s="46"/>
    </row>
    <row r="11421" s="42" customFormat="1" ht="27" customHeight="1" spans="1:5">
      <c r="A11421" s="43">
        <v>22837</v>
      </c>
      <c r="B11421" s="44" t="s">
        <v>22855</v>
      </c>
      <c r="C11421" s="43">
        <v>22838</v>
      </c>
      <c r="D11421" s="44" t="s">
        <v>22856</v>
      </c>
      <c r="E11421" s="46"/>
    </row>
    <row r="11422" s="42" customFormat="1" ht="27" customHeight="1" spans="1:5">
      <c r="A11422" s="43">
        <v>22839</v>
      </c>
      <c r="B11422" s="44" t="s">
        <v>22857</v>
      </c>
      <c r="C11422" s="43">
        <v>22840</v>
      </c>
      <c r="D11422" s="44" t="s">
        <v>22858</v>
      </c>
      <c r="E11422" s="46"/>
    </row>
    <row r="11423" s="42" customFormat="1" ht="27" customHeight="1" spans="1:5">
      <c r="A11423" s="43">
        <v>22841</v>
      </c>
      <c r="B11423" s="44" t="s">
        <v>22859</v>
      </c>
      <c r="C11423" s="43">
        <v>22842</v>
      </c>
      <c r="D11423" s="44" t="s">
        <v>22860</v>
      </c>
      <c r="E11423" s="46"/>
    </row>
    <row r="11424" s="42" customFormat="1" ht="27" customHeight="1" spans="1:5">
      <c r="A11424" s="43">
        <v>22843</v>
      </c>
      <c r="B11424" s="44" t="s">
        <v>22861</v>
      </c>
      <c r="C11424" s="43">
        <v>22844</v>
      </c>
      <c r="D11424" s="44" t="s">
        <v>22862</v>
      </c>
      <c r="E11424" s="46"/>
    </row>
    <row r="11425" s="42" customFormat="1" ht="27" customHeight="1" spans="1:5">
      <c r="A11425" s="43">
        <v>22845</v>
      </c>
      <c r="B11425" s="44" t="s">
        <v>22863</v>
      </c>
      <c r="C11425" s="43">
        <v>22846</v>
      </c>
      <c r="D11425" s="44" t="s">
        <v>22864</v>
      </c>
      <c r="E11425" s="46"/>
    </row>
    <row r="11426" s="42" customFormat="1" ht="27" customHeight="1" spans="1:5">
      <c r="A11426" s="43">
        <v>22847</v>
      </c>
      <c r="B11426" s="44" t="s">
        <v>22865</v>
      </c>
      <c r="C11426" s="43">
        <v>22848</v>
      </c>
      <c r="D11426" s="44" t="s">
        <v>22866</v>
      </c>
      <c r="E11426" s="46"/>
    </row>
    <row r="11427" s="42" customFormat="1" ht="27" customHeight="1" spans="1:5">
      <c r="A11427" s="43">
        <v>22849</v>
      </c>
      <c r="B11427" s="44" t="s">
        <v>22867</v>
      </c>
      <c r="C11427" s="43">
        <v>22850</v>
      </c>
      <c r="D11427" s="44" t="s">
        <v>22868</v>
      </c>
      <c r="E11427" s="46"/>
    </row>
    <row r="11428" s="42" customFormat="1" ht="27" customHeight="1" spans="1:5">
      <c r="A11428" s="43">
        <v>22851</v>
      </c>
      <c r="B11428" s="44" t="s">
        <v>22869</v>
      </c>
      <c r="C11428" s="43">
        <v>22852</v>
      </c>
      <c r="D11428" s="44" t="s">
        <v>22870</v>
      </c>
      <c r="E11428" s="46"/>
    </row>
    <row r="11429" s="42" customFormat="1" ht="27" customHeight="1" spans="1:5">
      <c r="A11429" s="43">
        <v>22853</v>
      </c>
      <c r="B11429" s="44" t="s">
        <v>22871</v>
      </c>
      <c r="C11429" s="43">
        <v>22854</v>
      </c>
      <c r="D11429" s="44" t="s">
        <v>22872</v>
      </c>
      <c r="E11429" s="46"/>
    </row>
    <row r="11430" s="42" customFormat="1" ht="27" customHeight="1" spans="1:5">
      <c r="A11430" s="43">
        <v>22855</v>
      </c>
      <c r="B11430" s="44" t="s">
        <v>22873</v>
      </c>
      <c r="C11430" s="43">
        <v>22856</v>
      </c>
      <c r="D11430" s="44" t="s">
        <v>22874</v>
      </c>
      <c r="E11430" s="46"/>
    </row>
    <row r="11431" s="42" customFormat="1" ht="27" customHeight="1" spans="1:5">
      <c r="A11431" s="43">
        <v>22857</v>
      </c>
      <c r="B11431" s="44" t="s">
        <v>22875</v>
      </c>
      <c r="C11431" s="43">
        <v>22858</v>
      </c>
      <c r="D11431" s="44" t="s">
        <v>22876</v>
      </c>
      <c r="E11431" s="46"/>
    </row>
    <row r="11432" s="42" customFormat="1" ht="27" customHeight="1" spans="1:5">
      <c r="A11432" s="43">
        <v>22859</v>
      </c>
      <c r="B11432" s="44" t="s">
        <v>22877</v>
      </c>
      <c r="C11432" s="43">
        <v>22860</v>
      </c>
      <c r="D11432" s="44" t="s">
        <v>22878</v>
      </c>
      <c r="E11432" s="46"/>
    </row>
    <row r="11433" s="42" customFormat="1" ht="27" customHeight="1" spans="1:5">
      <c r="A11433" s="43">
        <v>22861</v>
      </c>
      <c r="B11433" s="44" t="s">
        <v>22879</v>
      </c>
      <c r="C11433" s="43">
        <v>22862</v>
      </c>
      <c r="D11433" s="44" t="s">
        <v>22880</v>
      </c>
      <c r="E11433" s="46"/>
    </row>
    <row r="11434" s="42" customFormat="1" ht="27" customHeight="1" spans="1:5">
      <c r="A11434" s="43">
        <v>22863</v>
      </c>
      <c r="B11434" s="44" t="s">
        <v>22881</v>
      </c>
      <c r="C11434" s="43">
        <v>22864</v>
      </c>
      <c r="D11434" s="44" t="s">
        <v>22882</v>
      </c>
      <c r="E11434" s="46"/>
    </row>
    <row r="11435" s="42" customFormat="1" ht="27" customHeight="1" spans="1:5">
      <c r="A11435" s="43">
        <v>22865</v>
      </c>
      <c r="B11435" s="44" t="s">
        <v>22883</v>
      </c>
      <c r="C11435" s="43">
        <v>22866</v>
      </c>
      <c r="D11435" s="44" t="s">
        <v>22884</v>
      </c>
      <c r="E11435" s="46"/>
    </row>
    <row r="11436" s="42" customFormat="1" ht="27" customHeight="1" spans="1:5">
      <c r="A11436" s="43">
        <v>22867</v>
      </c>
      <c r="B11436" s="44" t="s">
        <v>22885</v>
      </c>
      <c r="C11436" s="43">
        <v>22868</v>
      </c>
      <c r="D11436" s="44" t="s">
        <v>22886</v>
      </c>
      <c r="E11436" s="46"/>
    </row>
    <row r="11437" s="42" customFormat="1" ht="27" customHeight="1" spans="1:5">
      <c r="A11437" s="43">
        <v>22869</v>
      </c>
      <c r="B11437" s="44" t="s">
        <v>22887</v>
      </c>
      <c r="C11437" s="43">
        <v>22870</v>
      </c>
      <c r="D11437" s="44" t="s">
        <v>22888</v>
      </c>
      <c r="E11437" s="46"/>
    </row>
    <row r="11438" s="42" customFormat="1" ht="27" customHeight="1" spans="1:5">
      <c r="A11438" s="43">
        <v>22871</v>
      </c>
      <c r="B11438" s="44" t="s">
        <v>22889</v>
      </c>
      <c r="C11438" s="43">
        <v>22872</v>
      </c>
      <c r="D11438" s="44" t="s">
        <v>22890</v>
      </c>
      <c r="E11438" s="46"/>
    </row>
    <row r="11439" s="42" customFormat="1" ht="27" customHeight="1" spans="1:5">
      <c r="A11439" s="43">
        <v>22873</v>
      </c>
      <c r="B11439" s="44" t="s">
        <v>22891</v>
      </c>
      <c r="C11439" s="43">
        <v>22874</v>
      </c>
      <c r="D11439" s="44" t="s">
        <v>22892</v>
      </c>
      <c r="E11439" s="46"/>
    </row>
    <row r="11440" s="42" customFormat="1" ht="27" customHeight="1" spans="1:5">
      <c r="A11440" s="43">
        <v>22875</v>
      </c>
      <c r="B11440" s="44" t="s">
        <v>22893</v>
      </c>
      <c r="C11440" s="43">
        <v>22876</v>
      </c>
      <c r="D11440" s="44" t="s">
        <v>22894</v>
      </c>
      <c r="E11440" s="46"/>
    </row>
    <row r="11441" s="42" customFormat="1" ht="27" customHeight="1" spans="1:5">
      <c r="A11441" s="43">
        <v>22877</v>
      </c>
      <c r="B11441" s="44" t="s">
        <v>22895</v>
      </c>
      <c r="C11441" s="43">
        <v>22878</v>
      </c>
      <c r="D11441" s="44" t="s">
        <v>22896</v>
      </c>
      <c r="E11441" s="46"/>
    </row>
    <row r="11442" s="42" customFormat="1" ht="27" customHeight="1" spans="1:5">
      <c r="A11442" s="43">
        <v>22879</v>
      </c>
      <c r="B11442" s="44" t="s">
        <v>22897</v>
      </c>
      <c r="C11442" s="43">
        <v>22880</v>
      </c>
      <c r="D11442" s="44" t="s">
        <v>22898</v>
      </c>
      <c r="E11442" s="46"/>
    </row>
    <row r="11443" s="42" customFormat="1" ht="27" customHeight="1" spans="1:5">
      <c r="A11443" s="43">
        <v>22881</v>
      </c>
      <c r="B11443" s="44" t="s">
        <v>22899</v>
      </c>
      <c r="C11443" s="43">
        <v>22882</v>
      </c>
      <c r="D11443" s="44" t="s">
        <v>22900</v>
      </c>
      <c r="E11443" s="46"/>
    </row>
    <row r="11444" s="42" customFormat="1" ht="27" customHeight="1" spans="1:5">
      <c r="A11444" s="43">
        <v>22883</v>
      </c>
      <c r="B11444" s="44" t="s">
        <v>22901</v>
      </c>
      <c r="C11444" s="43">
        <v>22884</v>
      </c>
      <c r="D11444" s="44" t="s">
        <v>22902</v>
      </c>
      <c r="E11444" s="46"/>
    </row>
    <row r="11445" s="42" customFormat="1" ht="27" customHeight="1" spans="1:5">
      <c r="A11445" s="43">
        <v>22885</v>
      </c>
      <c r="B11445" s="44" t="s">
        <v>22903</v>
      </c>
      <c r="C11445" s="43">
        <v>22886</v>
      </c>
      <c r="D11445" s="44" t="s">
        <v>22904</v>
      </c>
      <c r="E11445" s="46"/>
    </row>
    <row r="11446" s="42" customFormat="1" ht="27" customHeight="1" spans="1:5">
      <c r="A11446" s="43">
        <v>22887</v>
      </c>
      <c r="B11446" s="44" t="s">
        <v>22905</v>
      </c>
      <c r="C11446" s="43">
        <v>22888</v>
      </c>
      <c r="D11446" s="44" t="s">
        <v>22906</v>
      </c>
      <c r="E11446" s="46"/>
    </row>
    <row r="11447" s="42" customFormat="1" ht="27" customHeight="1" spans="1:5">
      <c r="A11447" s="43">
        <v>22889</v>
      </c>
      <c r="B11447" s="44" t="s">
        <v>22907</v>
      </c>
      <c r="C11447" s="43">
        <v>22890</v>
      </c>
      <c r="D11447" s="44" t="s">
        <v>22908</v>
      </c>
      <c r="E11447" s="46"/>
    </row>
    <row r="11448" s="42" customFormat="1" ht="27" customHeight="1" spans="1:5">
      <c r="A11448" s="43">
        <v>22891</v>
      </c>
      <c r="B11448" s="44" t="s">
        <v>22909</v>
      </c>
      <c r="C11448" s="43">
        <v>22892</v>
      </c>
      <c r="D11448" s="44" t="s">
        <v>22910</v>
      </c>
      <c r="E11448" s="46"/>
    </row>
    <row r="11449" s="42" customFormat="1" ht="27" customHeight="1" spans="1:5">
      <c r="A11449" s="43">
        <v>22893</v>
      </c>
      <c r="B11449" s="44" t="s">
        <v>22911</v>
      </c>
      <c r="C11449" s="43">
        <v>22894</v>
      </c>
      <c r="D11449" s="44" t="s">
        <v>22912</v>
      </c>
      <c r="E11449" s="46"/>
    </row>
    <row r="11450" s="42" customFormat="1" ht="27" customHeight="1" spans="1:5">
      <c r="A11450" s="43">
        <v>22895</v>
      </c>
      <c r="B11450" s="44" t="s">
        <v>22913</v>
      </c>
      <c r="C11450" s="43">
        <v>22896</v>
      </c>
      <c r="D11450" s="44" t="s">
        <v>22914</v>
      </c>
      <c r="E11450" s="46"/>
    </row>
    <row r="11451" s="42" customFormat="1" ht="27" customHeight="1" spans="1:5">
      <c r="A11451" s="43">
        <v>22897</v>
      </c>
      <c r="B11451" s="44" t="s">
        <v>22915</v>
      </c>
      <c r="C11451" s="43">
        <v>22898</v>
      </c>
      <c r="D11451" s="44" t="s">
        <v>22916</v>
      </c>
      <c r="E11451" s="46"/>
    </row>
    <row r="11452" s="42" customFormat="1" ht="27" customHeight="1" spans="1:5">
      <c r="A11452" s="43">
        <v>22899</v>
      </c>
      <c r="B11452" s="44" t="s">
        <v>22917</v>
      </c>
      <c r="C11452" s="43">
        <v>22900</v>
      </c>
      <c r="D11452" s="44" t="s">
        <v>22918</v>
      </c>
      <c r="E11452" s="46"/>
    </row>
    <row r="11453" s="42" customFormat="1" ht="27" customHeight="1" spans="1:5">
      <c r="A11453" s="43">
        <v>22901</v>
      </c>
      <c r="B11453" s="44" t="s">
        <v>22919</v>
      </c>
      <c r="C11453" s="43">
        <v>22902</v>
      </c>
      <c r="D11453" s="44" t="s">
        <v>22920</v>
      </c>
      <c r="E11453" s="46"/>
    </row>
    <row r="11454" s="42" customFormat="1" ht="27" customHeight="1" spans="1:5">
      <c r="A11454" s="43">
        <v>22903</v>
      </c>
      <c r="B11454" s="44" t="s">
        <v>22921</v>
      </c>
      <c r="C11454" s="43">
        <v>22904</v>
      </c>
      <c r="D11454" s="44" t="s">
        <v>22922</v>
      </c>
      <c r="E11454" s="46"/>
    </row>
    <row r="11455" s="42" customFormat="1" ht="27" customHeight="1" spans="1:5">
      <c r="A11455" s="43">
        <v>22905</v>
      </c>
      <c r="B11455" s="44" t="s">
        <v>22923</v>
      </c>
      <c r="C11455" s="43">
        <v>22906</v>
      </c>
      <c r="D11455" s="44" t="s">
        <v>22924</v>
      </c>
      <c r="E11455" s="46"/>
    </row>
    <row r="11456" s="42" customFormat="1" ht="27" customHeight="1" spans="1:5">
      <c r="A11456" s="43">
        <v>22907</v>
      </c>
      <c r="B11456" s="44" t="s">
        <v>22925</v>
      </c>
      <c r="C11456" s="43">
        <v>22908</v>
      </c>
      <c r="D11456" s="44" t="s">
        <v>22926</v>
      </c>
      <c r="E11456" s="46"/>
    </row>
    <row r="11457" s="42" customFormat="1" ht="27" customHeight="1" spans="1:5">
      <c r="A11457" s="43">
        <v>22909</v>
      </c>
      <c r="B11457" s="44" t="s">
        <v>22927</v>
      </c>
      <c r="C11457" s="43">
        <v>22910</v>
      </c>
      <c r="D11457" s="44" t="s">
        <v>22928</v>
      </c>
      <c r="E11457" s="46"/>
    </row>
    <row r="11458" s="42" customFormat="1" ht="27" customHeight="1" spans="1:5">
      <c r="A11458" s="43">
        <v>22911</v>
      </c>
      <c r="B11458" s="44" t="s">
        <v>22929</v>
      </c>
      <c r="C11458" s="43">
        <v>22912</v>
      </c>
      <c r="D11458" s="44" t="s">
        <v>22930</v>
      </c>
      <c r="E11458" s="46"/>
    </row>
    <row r="11459" s="42" customFormat="1" ht="27" customHeight="1" spans="1:5">
      <c r="A11459" s="43">
        <v>22913</v>
      </c>
      <c r="B11459" s="44" t="s">
        <v>22931</v>
      </c>
      <c r="C11459" s="43">
        <v>22914</v>
      </c>
      <c r="D11459" s="44" t="s">
        <v>22932</v>
      </c>
      <c r="E11459" s="46"/>
    </row>
    <row r="11460" s="42" customFormat="1" ht="27" customHeight="1" spans="1:5">
      <c r="A11460" s="43">
        <v>22915</v>
      </c>
      <c r="B11460" s="44" t="s">
        <v>22933</v>
      </c>
      <c r="C11460" s="43">
        <v>22916</v>
      </c>
      <c r="D11460" s="44" t="s">
        <v>22934</v>
      </c>
      <c r="E11460" s="46"/>
    </row>
    <row r="11461" s="42" customFormat="1" ht="27" customHeight="1" spans="1:5">
      <c r="A11461" s="43">
        <v>22917</v>
      </c>
      <c r="B11461" s="44" t="s">
        <v>22935</v>
      </c>
      <c r="C11461" s="43">
        <v>22918</v>
      </c>
      <c r="D11461" s="44" t="s">
        <v>22936</v>
      </c>
      <c r="E11461" s="46"/>
    </row>
    <row r="11462" s="42" customFormat="1" ht="27" customHeight="1" spans="1:5">
      <c r="A11462" s="43">
        <v>22919</v>
      </c>
      <c r="B11462" s="44" t="s">
        <v>22937</v>
      </c>
      <c r="C11462" s="43">
        <v>22920</v>
      </c>
      <c r="D11462" s="44" t="s">
        <v>22938</v>
      </c>
      <c r="E11462" s="46"/>
    </row>
    <row r="11463" s="42" customFormat="1" ht="27" customHeight="1" spans="1:5">
      <c r="A11463" s="43">
        <v>22921</v>
      </c>
      <c r="B11463" s="44" t="s">
        <v>22939</v>
      </c>
      <c r="C11463" s="43">
        <v>22922</v>
      </c>
      <c r="D11463" s="44" t="s">
        <v>22940</v>
      </c>
      <c r="E11463" s="46"/>
    </row>
    <row r="11464" s="42" customFormat="1" ht="27" customHeight="1" spans="1:5">
      <c r="A11464" s="43">
        <v>22923</v>
      </c>
      <c r="B11464" s="44" t="s">
        <v>22941</v>
      </c>
      <c r="C11464" s="43">
        <v>22924</v>
      </c>
      <c r="D11464" s="44" t="s">
        <v>22942</v>
      </c>
      <c r="E11464" s="46"/>
    </row>
    <row r="11465" s="42" customFormat="1" ht="27" customHeight="1" spans="1:5">
      <c r="A11465" s="43">
        <v>22925</v>
      </c>
      <c r="B11465" s="44" t="s">
        <v>22943</v>
      </c>
      <c r="C11465" s="43">
        <v>22926</v>
      </c>
      <c r="D11465" s="44" t="s">
        <v>22944</v>
      </c>
      <c r="E11465" s="46"/>
    </row>
    <row r="11466" s="42" customFormat="1" ht="27" customHeight="1" spans="1:5">
      <c r="A11466" s="43">
        <v>22927</v>
      </c>
      <c r="B11466" s="44" t="s">
        <v>22945</v>
      </c>
      <c r="C11466" s="43">
        <v>22928</v>
      </c>
      <c r="D11466" s="44" t="s">
        <v>22946</v>
      </c>
      <c r="E11466" s="46"/>
    </row>
    <row r="11467" s="42" customFormat="1" ht="27" customHeight="1" spans="1:5">
      <c r="A11467" s="43">
        <v>22929</v>
      </c>
      <c r="B11467" s="44" t="s">
        <v>22947</v>
      </c>
      <c r="C11467" s="43">
        <v>22930</v>
      </c>
      <c r="D11467" s="44" t="s">
        <v>22948</v>
      </c>
      <c r="E11467" s="46"/>
    </row>
    <row r="11468" s="42" customFormat="1" ht="27" customHeight="1" spans="1:5">
      <c r="A11468" s="43">
        <v>22931</v>
      </c>
      <c r="B11468" s="44" t="s">
        <v>22949</v>
      </c>
      <c r="C11468" s="43">
        <v>22932</v>
      </c>
      <c r="D11468" s="44" t="s">
        <v>22950</v>
      </c>
      <c r="E11468" s="46"/>
    </row>
    <row r="11469" s="42" customFormat="1" ht="27" customHeight="1" spans="1:5">
      <c r="A11469" s="43">
        <v>22933</v>
      </c>
      <c r="B11469" s="44" t="s">
        <v>22951</v>
      </c>
      <c r="C11469" s="43">
        <v>22934</v>
      </c>
      <c r="D11469" s="44" t="s">
        <v>22952</v>
      </c>
      <c r="E11469" s="46"/>
    </row>
    <row r="11470" s="42" customFormat="1" ht="27" customHeight="1" spans="1:5">
      <c r="A11470" s="43">
        <v>22935</v>
      </c>
      <c r="B11470" s="44" t="s">
        <v>22953</v>
      </c>
      <c r="C11470" s="43">
        <v>22936</v>
      </c>
      <c r="D11470" s="44" t="s">
        <v>22954</v>
      </c>
      <c r="E11470" s="46"/>
    </row>
    <row r="11471" s="42" customFormat="1" ht="27" customHeight="1" spans="1:5">
      <c r="A11471" s="43">
        <v>22937</v>
      </c>
      <c r="B11471" s="44" t="s">
        <v>22955</v>
      </c>
      <c r="C11471" s="43">
        <v>22938</v>
      </c>
      <c r="D11471" s="44" t="s">
        <v>22956</v>
      </c>
      <c r="E11471" s="46"/>
    </row>
    <row r="11472" s="42" customFormat="1" ht="27" customHeight="1" spans="1:5">
      <c r="A11472" s="43">
        <v>22939</v>
      </c>
      <c r="B11472" s="44" t="s">
        <v>22957</v>
      </c>
      <c r="C11472" s="43">
        <v>22940</v>
      </c>
      <c r="D11472" s="44" t="s">
        <v>22958</v>
      </c>
      <c r="E11472" s="46"/>
    </row>
    <row r="11473" s="42" customFormat="1" ht="27" customHeight="1" spans="1:5">
      <c r="A11473" s="43">
        <v>22941</v>
      </c>
      <c r="B11473" s="44" t="s">
        <v>22959</v>
      </c>
      <c r="C11473" s="43">
        <v>22942</v>
      </c>
      <c r="D11473" s="44" t="s">
        <v>22960</v>
      </c>
      <c r="E11473" s="46"/>
    </row>
    <row r="11474" s="42" customFormat="1" ht="27" customHeight="1" spans="1:5">
      <c r="A11474" s="43">
        <v>22943</v>
      </c>
      <c r="B11474" s="44" t="s">
        <v>22961</v>
      </c>
      <c r="C11474" s="43">
        <v>22944</v>
      </c>
      <c r="D11474" s="44" t="s">
        <v>22962</v>
      </c>
      <c r="E11474" s="46"/>
    </row>
    <row r="11475" s="42" customFormat="1" ht="27" customHeight="1" spans="1:5">
      <c r="A11475" s="43">
        <v>22945</v>
      </c>
      <c r="B11475" s="44" t="s">
        <v>22963</v>
      </c>
      <c r="C11475" s="43">
        <v>22946</v>
      </c>
      <c r="D11475" s="44" t="s">
        <v>22964</v>
      </c>
      <c r="E11475" s="46"/>
    </row>
    <row r="11476" s="42" customFormat="1" ht="27" customHeight="1" spans="1:5">
      <c r="A11476" s="43">
        <v>22947</v>
      </c>
      <c r="B11476" s="44" t="s">
        <v>22965</v>
      </c>
      <c r="C11476" s="43">
        <v>22948</v>
      </c>
      <c r="D11476" s="44" t="s">
        <v>22966</v>
      </c>
      <c r="E11476" s="46"/>
    </row>
    <row r="11477" s="42" customFormat="1" ht="27" customHeight="1" spans="1:5">
      <c r="A11477" s="43">
        <v>22949</v>
      </c>
      <c r="B11477" s="44" t="s">
        <v>22967</v>
      </c>
      <c r="C11477" s="43">
        <v>22950</v>
      </c>
      <c r="D11477" s="44" t="s">
        <v>22968</v>
      </c>
      <c r="E11477" s="46"/>
    </row>
    <row r="11478" s="42" customFormat="1" ht="27" customHeight="1" spans="1:5">
      <c r="A11478" s="43">
        <v>22951</v>
      </c>
      <c r="B11478" s="44" t="s">
        <v>22969</v>
      </c>
      <c r="C11478" s="43">
        <v>22952</v>
      </c>
      <c r="D11478" s="44" t="s">
        <v>22970</v>
      </c>
      <c r="E11478" s="46"/>
    </row>
    <row r="11479" s="42" customFormat="1" ht="27" customHeight="1" spans="1:5">
      <c r="A11479" s="43">
        <v>22953</v>
      </c>
      <c r="B11479" s="44" t="s">
        <v>22971</v>
      </c>
      <c r="C11479" s="43">
        <v>22954</v>
      </c>
      <c r="D11479" s="44" t="s">
        <v>22972</v>
      </c>
      <c r="E11479" s="46"/>
    </row>
    <row r="11480" s="42" customFormat="1" ht="27" customHeight="1" spans="1:5">
      <c r="A11480" s="43">
        <v>22955</v>
      </c>
      <c r="B11480" s="44" t="s">
        <v>22973</v>
      </c>
      <c r="C11480" s="43">
        <v>22956</v>
      </c>
      <c r="D11480" s="44" t="s">
        <v>22974</v>
      </c>
      <c r="E11480" s="46"/>
    </row>
    <row r="11481" s="42" customFormat="1" ht="27" customHeight="1" spans="1:5">
      <c r="A11481" s="43">
        <v>22957</v>
      </c>
      <c r="B11481" s="44" t="s">
        <v>22975</v>
      </c>
      <c r="C11481" s="43">
        <v>22958</v>
      </c>
      <c r="D11481" s="44" t="s">
        <v>22976</v>
      </c>
      <c r="E11481" s="46"/>
    </row>
    <row r="11482" s="42" customFormat="1" ht="27" customHeight="1" spans="1:5">
      <c r="A11482" s="43">
        <v>22959</v>
      </c>
      <c r="B11482" s="44" t="s">
        <v>22977</v>
      </c>
      <c r="C11482" s="43">
        <v>22960</v>
      </c>
      <c r="D11482" s="44" t="s">
        <v>22978</v>
      </c>
      <c r="E11482" s="46"/>
    </row>
    <row r="11483" s="42" customFormat="1" ht="27" customHeight="1" spans="1:5">
      <c r="A11483" s="43">
        <v>22961</v>
      </c>
      <c r="B11483" s="44" t="s">
        <v>22979</v>
      </c>
      <c r="C11483" s="43">
        <v>22962</v>
      </c>
      <c r="D11483" s="44" t="s">
        <v>22980</v>
      </c>
      <c r="E11483" s="46"/>
    </row>
    <row r="11484" s="42" customFormat="1" ht="27" customHeight="1" spans="1:5">
      <c r="A11484" s="43">
        <v>22963</v>
      </c>
      <c r="B11484" s="44" t="s">
        <v>22981</v>
      </c>
      <c r="C11484" s="43">
        <v>22964</v>
      </c>
      <c r="D11484" s="44" t="s">
        <v>22982</v>
      </c>
      <c r="E11484" s="46"/>
    </row>
    <row r="11485" s="42" customFormat="1" ht="27" customHeight="1" spans="1:5">
      <c r="A11485" s="43">
        <v>22965</v>
      </c>
      <c r="B11485" s="44" t="s">
        <v>22983</v>
      </c>
      <c r="C11485" s="43">
        <v>22966</v>
      </c>
      <c r="D11485" s="44" t="s">
        <v>22984</v>
      </c>
      <c r="E11485" s="46"/>
    </row>
    <row r="11486" s="42" customFormat="1" ht="27" customHeight="1" spans="1:5">
      <c r="A11486" s="43">
        <v>22967</v>
      </c>
      <c r="B11486" s="44" t="s">
        <v>22985</v>
      </c>
      <c r="C11486" s="43">
        <v>22968</v>
      </c>
      <c r="D11486" s="44" t="s">
        <v>22986</v>
      </c>
      <c r="E11486" s="46"/>
    </row>
    <row r="11487" s="42" customFormat="1" ht="27" customHeight="1" spans="1:5">
      <c r="A11487" s="43">
        <v>22969</v>
      </c>
      <c r="B11487" s="44" t="s">
        <v>22987</v>
      </c>
      <c r="C11487" s="43">
        <v>22970</v>
      </c>
      <c r="D11487" s="44" t="s">
        <v>22988</v>
      </c>
      <c r="E11487" s="46"/>
    </row>
    <row r="11488" s="42" customFormat="1" ht="27" customHeight="1" spans="1:5">
      <c r="A11488" s="43">
        <v>22971</v>
      </c>
      <c r="B11488" s="44" t="s">
        <v>22989</v>
      </c>
      <c r="C11488" s="43">
        <v>22972</v>
      </c>
      <c r="D11488" s="44" t="s">
        <v>22990</v>
      </c>
      <c r="E11488" s="46"/>
    </row>
    <row r="11489" s="42" customFormat="1" ht="27" customHeight="1" spans="1:5">
      <c r="A11489" s="43">
        <v>22973</v>
      </c>
      <c r="B11489" s="44" t="s">
        <v>22991</v>
      </c>
      <c r="C11489" s="43">
        <v>22974</v>
      </c>
      <c r="D11489" s="44" t="s">
        <v>22992</v>
      </c>
      <c r="E11489" s="46"/>
    </row>
    <row r="11490" s="42" customFormat="1" ht="27" customHeight="1" spans="1:5">
      <c r="A11490" s="43">
        <v>22975</v>
      </c>
      <c r="B11490" s="44" t="s">
        <v>22993</v>
      </c>
      <c r="C11490" s="43">
        <v>22976</v>
      </c>
      <c r="D11490" s="44" t="s">
        <v>22994</v>
      </c>
      <c r="E11490" s="46"/>
    </row>
    <row r="11491" s="42" customFormat="1" ht="27" customHeight="1" spans="1:5">
      <c r="A11491" s="43">
        <v>22977</v>
      </c>
      <c r="B11491" s="44" t="s">
        <v>22995</v>
      </c>
      <c r="C11491" s="43">
        <v>22978</v>
      </c>
      <c r="D11491" s="44" t="s">
        <v>22996</v>
      </c>
      <c r="E11491" s="46"/>
    </row>
    <row r="11492" s="42" customFormat="1" ht="27" customHeight="1" spans="1:5">
      <c r="A11492" s="43">
        <v>22979</v>
      </c>
      <c r="B11492" s="44" t="s">
        <v>22997</v>
      </c>
      <c r="C11492" s="43">
        <v>22980</v>
      </c>
      <c r="D11492" s="44" t="s">
        <v>22998</v>
      </c>
      <c r="E11492" s="46"/>
    </row>
    <row r="11493" s="42" customFormat="1" ht="27" customHeight="1" spans="1:5">
      <c r="A11493" s="43">
        <v>22981</v>
      </c>
      <c r="B11493" s="44" t="s">
        <v>22999</v>
      </c>
      <c r="C11493" s="43">
        <v>22982</v>
      </c>
      <c r="D11493" s="44" t="s">
        <v>23000</v>
      </c>
      <c r="E11493" s="46"/>
    </row>
    <row r="11494" s="42" customFormat="1" ht="27" customHeight="1" spans="1:5">
      <c r="A11494" s="43">
        <v>22983</v>
      </c>
      <c r="B11494" s="44" t="s">
        <v>23001</v>
      </c>
      <c r="C11494" s="43">
        <v>22984</v>
      </c>
      <c r="D11494" s="44" t="s">
        <v>23002</v>
      </c>
      <c r="E11494" s="46"/>
    </row>
    <row r="11495" s="42" customFormat="1" ht="27" customHeight="1" spans="1:5">
      <c r="A11495" s="43">
        <v>22985</v>
      </c>
      <c r="B11495" s="44" t="s">
        <v>23003</v>
      </c>
      <c r="C11495" s="43">
        <v>22986</v>
      </c>
      <c r="D11495" s="44" t="s">
        <v>23004</v>
      </c>
      <c r="E11495" s="46"/>
    </row>
    <row r="11496" s="42" customFormat="1" ht="27" customHeight="1" spans="1:5">
      <c r="A11496" s="43">
        <v>22987</v>
      </c>
      <c r="B11496" s="44" t="s">
        <v>23005</v>
      </c>
      <c r="C11496" s="43">
        <v>22988</v>
      </c>
      <c r="D11496" s="44" t="s">
        <v>23006</v>
      </c>
      <c r="E11496" s="46"/>
    </row>
    <row r="11497" s="42" customFormat="1" ht="27" customHeight="1" spans="1:5">
      <c r="A11497" s="43">
        <v>22989</v>
      </c>
      <c r="B11497" s="44" t="s">
        <v>23007</v>
      </c>
      <c r="C11497" s="43">
        <v>22990</v>
      </c>
      <c r="D11497" s="44" t="s">
        <v>23008</v>
      </c>
      <c r="E11497" s="46"/>
    </row>
    <row r="11498" s="42" customFormat="1" ht="27" customHeight="1" spans="1:5">
      <c r="A11498" s="43">
        <v>22991</v>
      </c>
      <c r="B11498" s="44" t="s">
        <v>23009</v>
      </c>
      <c r="C11498" s="43">
        <v>22992</v>
      </c>
      <c r="D11498" s="44" t="s">
        <v>23010</v>
      </c>
      <c r="E11498" s="46"/>
    </row>
    <row r="11499" s="42" customFormat="1" ht="27" customHeight="1" spans="1:5">
      <c r="A11499" s="43">
        <v>22993</v>
      </c>
      <c r="B11499" s="44" t="s">
        <v>23011</v>
      </c>
      <c r="C11499" s="43">
        <v>22994</v>
      </c>
      <c r="D11499" s="44" t="s">
        <v>23012</v>
      </c>
      <c r="E11499" s="46"/>
    </row>
    <row r="11500" s="42" customFormat="1" ht="27" customHeight="1" spans="1:5">
      <c r="A11500" s="43">
        <v>22995</v>
      </c>
      <c r="B11500" s="44" t="s">
        <v>23013</v>
      </c>
      <c r="C11500" s="43">
        <v>22996</v>
      </c>
      <c r="D11500" s="44" t="s">
        <v>23014</v>
      </c>
      <c r="E11500" s="46"/>
    </row>
    <row r="11501" s="42" customFormat="1" ht="27" customHeight="1" spans="1:5">
      <c r="A11501" s="43">
        <v>22997</v>
      </c>
      <c r="B11501" s="44" t="s">
        <v>23015</v>
      </c>
      <c r="C11501" s="43">
        <v>22998</v>
      </c>
      <c r="D11501" s="44" t="s">
        <v>23016</v>
      </c>
      <c r="E11501" s="46"/>
    </row>
    <row r="11502" s="42" customFormat="1" ht="27" customHeight="1" spans="1:5">
      <c r="A11502" s="43">
        <v>22999</v>
      </c>
      <c r="B11502" s="44" t="s">
        <v>23017</v>
      </c>
      <c r="C11502" s="43">
        <v>23000</v>
      </c>
      <c r="D11502" s="44" t="s">
        <v>23018</v>
      </c>
      <c r="E11502" s="46"/>
    </row>
    <row r="11503" s="42" customFormat="1" ht="27" customHeight="1" spans="1:5">
      <c r="A11503" s="43">
        <v>23001</v>
      </c>
      <c r="B11503" s="44" t="s">
        <v>23019</v>
      </c>
      <c r="C11503" s="43">
        <v>23002</v>
      </c>
      <c r="D11503" s="44" t="s">
        <v>23020</v>
      </c>
      <c r="E11503" s="46"/>
    </row>
    <row r="11504" s="42" customFormat="1" ht="27" customHeight="1" spans="1:5">
      <c r="A11504" s="43">
        <v>23003</v>
      </c>
      <c r="B11504" s="44" t="s">
        <v>23021</v>
      </c>
      <c r="C11504" s="43">
        <v>23004</v>
      </c>
      <c r="D11504" s="44" t="s">
        <v>23022</v>
      </c>
      <c r="E11504" s="46"/>
    </row>
    <row r="11505" s="42" customFormat="1" ht="27" customHeight="1" spans="1:5">
      <c r="A11505" s="43">
        <v>23005</v>
      </c>
      <c r="B11505" s="44" t="s">
        <v>23023</v>
      </c>
      <c r="C11505" s="43">
        <v>23006</v>
      </c>
      <c r="D11505" s="44" t="s">
        <v>23024</v>
      </c>
      <c r="E11505" s="46"/>
    </row>
    <row r="11506" s="42" customFormat="1" ht="27" customHeight="1" spans="1:5">
      <c r="A11506" s="43">
        <v>23007</v>
      </c>
      <c r="B11506" s="44" t="s">
        <v>23025</v>
      </c>
      <c r="C11506" s="43">
        <v>23008</v>
      </c>
      <c r="D11506" s="44" t="s">
        <v>23026</v>
      </c>
      <c r="E11506" s="46"/>
    </row>
    <row r="11507" s="42" customFormat="1" ht="27" customHeight="1" spans="1:5">
      <c r="A11507" s="43">
        <v>23009</v>
      </c>
      <c r="B11507" s="44" t="s">
        <v>23027</v>
      </c>
      <c r="C11507" s="43">
        <v>23010</v>
      </c>
      <c r="D11507" s="44" t="s">
        <v>23028</v>
      </c>
      <c r="E11507" s="46"/>
    </row>
    <row r="11508" s="42" customFormat="1" ht="27" customHeight="1" spans="1:5">
      <c r="A11508" s="43">
        <v>23011</v>
      </c>
      <c r="B11508" s="44" t="s">
        <v>23029</v>
      </c>
      <c r="C11508" s="43">
        <v>23012</v>
      </c>
      <c r="D11508" s="44" t="s">
        <v>23030</v>
      </c>
      <c r="E11508" s="46"/>
    </row>
    <row r="11509" s="42" customFormat="1" ht="27" customHeight="1" spans="1:5">
      <c r="A11509" s="43">
        <v>23013</v>
      </c>
      <c r="B11509" s="44" t="s">
        <v>23031</v>
      </c>
      <c r="C11509" s="43">
        <v>23014</v>
      </c>
      <c r="D11509" s="44" t="s">
        <v>23032</v>
      </c>
      <c r="E11509" s="46"/>
    </row>
    <row r="11510" s="42" customFormat="1" ht="27" customHeight="1" spans="1:5">
      <c r="A11510" s="43">
        <v>23015</v>
      </c>
      <c r="B11510" s="44" t="s">
        <v>23033</v>
      </c>
      <c r="C11510" s="43">
        <v>23016</v>
      </c>
      <c r="D11510" s="44" t="s">
        <v>23034</v>
      </c>
      <c r="E11510" s="46"/>
    </row>
    <row r="11511" s="42" customFormat="1" ht="27" customHeight="1" spans="1:5">
      <c r="A11511" s="43">
        <v>23017</v>
      </c>
      <c r="B11511" s="44" t="s">
        <v>23035</v>
      </c>
      <c r="C11511" s="43">
        <v>23018</v>
      </c>
      <c r="D11511" s="44" t="s">
        <v>23036</v>
      </c>
      <c r="E11511" s="46"/>
    </row>
    <row r="11512" s="42" customFormat="1" ht="27" customHeight="1" spans="1:5">
      <c r="A11512" s="43">
        <v>23019</v>
      </c>
      <c r="B11512" s="44" t="s">
        <v>23037</v>
      </c>
      <c r="C11512" s="43">
        <v>23020</v>
      </c>
      <c r="D11512" s="44" t="s">
        <v>23038</v>
      </c>
      <c r="E11512" s="46"/>
    </row>
    <row r="11513" s="42" customFormat="1" ht="27" customHeight="1" spans="1:5">
      <c r="A11513" s="43">
        <v>23021</v>
      </c>
      <c r="B11513" s="44" t="s">
        <v>23039</v>
      </c>
      <c r="C11513" s="43">
        <v>23022</v>
      </c>
      <c r="D11513" s="44" t="s">
        <v>23040</v>
      </c>
      <c r="E11513" s="46"/>
    </row>
    <row r="11514" s="42" customFormat="1" ht="27" customHeight="1" spans="1:5">
      <c r="A11514" s="43">
        <v>23023</v>
      </c>
      <c r="B11514" s="44" t="s">
        <v>23041</v>
      </c>
      <c r="C11514" s="43">
        <v>23024</v>
      </c>
      <c r="D11514" s="44" t="s">
        <v>23042</v>
      </c>
      <c r="E11514" s="46"/>
    </row>
    <row r="11515" s="42" customFormat="1" ht="27" customHeight="1" spans="1:5">
      <c r="A11515" s="43">
        <v>23025</v>
      </c>
      <c r="B11515" s="44" t="s">
        <v>23043</v>
      </c>
      <c r="C11515" s="43">
        <v>23026</v>
      </c>
      <c r="D11515" s="44" t="s">
        <v>23044</v>
      </c>
      <c r="E11515" s="46"/>
    </row>
    <row r="11516" s="42" customFormat="1" ht="27" customHeight="1" spans="1:5">
      <c r="A11516" s="43">
        <v>23027</v>
      </c>
      <c r="B11516" s="44" t="s">
        <v>23045</v>
      </c>
      <c r="C11516" s="43">
        <v>23028</v>
      </c>
      <c r="D11516" s="44" t="s">
        <v>23046</v>
      </c>
      <c r="E11516" s="46"/>
    </row>
    <row r="11517" s="42" customFormat="1" ht="27" customHeight="1" spans="1:5">
      <c r="A11517" s="43">
        <v>23029</v>
      </c>
      <c r="B11517" s="44" t="s">
        <v>23047</v>
      </c>
      <c r="C11517" s="43">
        <v>23030</v>
      </c>
      <c r="D11517" s="44" t="s">
        <v>23048</v>
      </c>
      <c r="E11517" s="46"/>
    </row>
    <row r="11518" s="42" customFormat="1" ht="27" customHeight="1" spans="1:5">
      <c r="A11518" s="43">
        <v>23031</v>
      </c>
      <c r="B11518" s="44" t="s">
        <v>23049</v>
      </c>
      <c r="C11518" s="43">
        <v>23032</v>
      </c>
      <c r="D11518" s="44" t="s">
        <v>23050</v>
      </c>
      <c r="E11518" s="46"/>
    </row>
    <row r="11519" s="42" customFormat="1" ht="27" customHeight="1" spans="1:5">
      <c r="A11519" s="43">
        <v>23033</v>
      </c>
      <c r="B11519" s="44" t="s">
        <v>23051</v>
      </c>
      <c r="C11519" s="43">
        <v>23034</v>
      </c>
      <c r="D11519" s="44" t="s">
        <v>23052</v>
      </c>
      <c r="E11519" s="46"/>
    </row>
    <row r="11520" s="42" customFormat="1" ht="27" customHeight="1" spans="1:5">
      <c r="A11520" s="43">
        <v>23035</v>
      </c>
      <c r="B11520" s="44" t="s">
        <v>23053</v>
      </c>
      <c r="C11520" s="43">
        <v>23036</v>
      </c>
      <c r="D11520" s="44" t="s">
        <v>23054</v>
      </c>
      <c r="E11520" s="46"/>
    </row>
    <row r="11521" s="42" customFormat="1" ht="27" customHeight="1" spans="1:5">
      <c r="A11521" s="43">
        <v>23037</v>
      </c>
      <c r="B11521" s="44" t="s">
        <v>23055</v>
      </c>
      <c r="C11521" s="43">
        <v>23038</v>
      </c>
      <c r="D11521" s="44" t="s">
        <v>23056</v>
      </c>
      <c r="E11521" s="46"/>
    </row>
    <row r="11522" s="42" customFormat="1" ht="27" customHeight="1" spans="1:5">
      <c r="A11522" s="43">
        <v>23039</v>
      </c>
      <c r="B11522" s="44" t="s">
        <v>23057</v>
      </c>
      <c r="C11522" s="43">
        <v>23040</v>
      </c>
      <c r="D11522" s="44" t="s">
        <v>23058</v>
      </c>
      <c r="E11522" s="46"/>
    </row>
    <row r="11523" s="42" customFormat="1" ht="27" customHeight="1" spans="1:5">
      <c r="A11523" s="43">
        <v>23041</v>
      </c>
      <c r="B11523" s="44" t="s">
        <v>23059</v>
      </c>
      <c r="C11523" s="43">
        <v>23042</v>
      </c>
      <c r="D11523" s="44" t="s">
        <v>23060</v>
      </c>
      <c r="E11523" s="46"/>
    </row>
    <row r="11524" s="42" customFormat="1" ht="27" customHeight="1" spans="1:5">
      <c r="A11524" s="43">
        <v>23043</v>
      </c>
      <c r="B11524" s="44" t="s">
        <v>23061</v>
      </c>
      <c r="C11524" s="43">
        <v>23044</v>
      </c>
      <c r="D11524" s="44" t="s">
        <v>23062</v>
      </c>
      <c r="E11524" s="46"/>
    </row>
    <row r="11525" s="42" customFormat="1" ht="27" customHeight="1" spans="1:5">
      <c r="A11525" s="43">
        <v>23045</v>
      </c>
      <c r="B11525" s="44" t="s">
        <v>23063</v>
      </c>
      <c r="C11525" s="43">
        <v>23046</v>
      </c>
      <c r="D11525" s="44" t="s">
        <v>23064</v>
      </c>
      <c r="E11525" s="46"/>
    </row>
    <row r="11526" s="42" customFormat="1" ht="27" customHeight="1" spans="1:5">
      <c r="A11526" s="43">
        <v>23047</v>
      </c>
      <c r="B11526" s="44" t="s">
        <v>23065</v>
      </c>
      <c r="C11526" s="43">
        <v>23048</v>
      </c>
      <c r="D11526" s="44" t="s">
        <v>6</v>
      </c>
      <c r="E11526" s="46"/>
    </row>
    <row r="11527" s="42" customFormat="1" ht="27" customHeight="1" spans="1:5">
      <c r="A11527" s="43">
        <v>23049</v>
      </c>
      <c r="B11527" s="44" t="s">
        <v>23066</v>
      </c>
      <c r="C11527" s="43">
        <v>23050</v>
      </c>
      <c r="D11527" s="44" t="s">
        <v>23067</v>
      </c>
      <c r="E11527" s="46"/>
    </row>
    <row r="11528" s="42" customFormat="1" ht="27" customHeight="1" spans="1:5">
      <c r="A11528" s="43">
        <v>23051</v>
      </c>
      <c r="B11528" s="44" t="s">
        <v>23068</v>
      </c>
      <c r="C11528" s="43">
        <v>23052</v>
      </c>
      <c r="D11528" s="44" t="s">
        <v>23069</v>
      </c>
      <c r="E11528" s="46"/>
    </row>
    <row r="11529" s="42" customFormat="1" ht="27" customHeight="1" spans="1:5">
      <c r="A11529" s="43">
        <v>23053</v>
      </c>
      <c r="B11529" s="44" t="s">
        <v>23070</v>
      </c>
      <c r="C11529" s="43">
        <v>23054</v>
      </c>
      <c r="D11529" s="44" t="s">
        <v>23071</v>
      </c>
      <c r="E11529" s="46"/>
    </row>
    <row r="11530" s="42" customFormat="1" ht="27" customHeight="1" spans="1:5">
      <c r="A11530" s="43">
        <v>23055</v>
      </c>
      <c r="B11530" s="44" t="s">
        <v>23072</v>
      </c>
      <c r="C11530" s="43">
        <v>23056</v>
      </c>
      <c r="D11530" s="44" t="s">
        <v>23073</v>
      </c>
      <c r="E11530" s="46"/>
    </row>
    <row r="11531" s="42" customFormat="1" ht="27" customHeight="1" spans="1:5">
      <c r="A11531" s="43">
        <v>23057</v>
      </c>
      <c r="B11531" s="44" t="s">
        <v>23074</v>
      </c>
      <c r="C11531" s="43">
        <v>23058</v>
      </c>
      <c r="D11531" s="44" t="s">
        <v>23075</v>
      </c>
      <c r="E11531" s="46"/>
    </row>
    <row r="11532" s="42" customFormat="1" ht="27" customHeight="1" spans="1:5">
      <c r="A11532" s="43">
        <v>23059</v>
      </c>
      <c r="B11532" s="44" t="s">
        <v>23076</v>
      </c>
      <c r="C11532" s="43">
        <v>23060</v>
      </c>
      <c r="D11532" s="44" t="s">
        <v>23077</v>
      </c>
      <c r="E11532" s="46"/>
    </row>
    <row r="11533" s="42" customFormat="1" ht="27" customHeight="1" spans="1:5">
      <c r="A11533" s="43">
        <v>23061</v>
      </c>
      <c r="B11533" s="44" t="s">
        <v>23078</v>
      </c>
      <c r="C11533" s="43">
        <v>23062</v>
      </c>
      <c r="D11533" s="44" t="s">
        <v>23079</v>
      </c>
      <c r="E11533" s="46"/>
    </row>
    <row r="11534" s="42" customFormat="1" ht="27" customHeight="1" spans="1:5">
      <c r="A11534" s="43">
        <v>23063</v>
      </c>
      <c r="B11534" s="44" t="s">
        <v>23080</v>
      </c>
      <c r="C11534" s="43">
        <v>23064</v>
      </c>
      <c r="D11534" s="44" t="s">
        <v>23081</v>
      </c>
      <c r="E11534" s="46"/>
    </row>
    <row r="11535" s="42" customFormat="1" ht="27" customHeight="1" spans="1:5">
      <c r="A11535" s="43">
        <v>23065</v>
      </c>
      <c r="B11535" s="44" t="s">
        <v>23082</v>
      </c>
      <c r="C11535" s="43">
        <v>23066</v>
      </c>
      <c r="D11535" s="44" t="s">
        <v>23083</v>
      </c>
      <c r="E11535" s="46"/>
    </row>
    <row r="11536" s="42" customFormat="1" ht="27" customHeight="1" spans="1:5">
      <c r="A11536" s="43">
        <v>23067</v>
      </c>
      <c r="B11536" s="44" t="s">
        <v>23084</v>
      </c>
      <c r="C11536" s="43">
        <v>23068</v>
      </c>
      <c r="D11536" s="44" t="s">
        <v>23085</v>
      </c>
      <c r="E11536" s="46"/>
    </row>
    <row r="11537" s="42" customFormat="1" ht="27" customHeight="1" spans="1:5">
      <c r="A11537" s="43">
        <v>23069</v>
      </c>
      <c r="B11537" s="44" t="s">
        <v>23086</v>
      </c>
      <c r="C11537" s="43">
        <v>23070</v>
      </c>
      <c r="D11537" s="44" t="s">
        <v>23087</v>
      </c>
      <c r="E11537" s="46"/>
    </row>
    <row r="11538" s="42" customFormat="1" ht="27" customHeight="1" spans="1:5">
      <c r="A11538" s="43">
        <v>23071</v>
      </c>
      <c r="B11538" s="44" t="s">
        <v>23088</v>
      </c>
      <c r="C11538" s="43">
        <v>23072</v>
      </c>
      <c r="D11538" s="44" t="s">
        <v>23089</v>
      </c>
      <c r="E11538" s="46"/>
    </row>
    <row r="11539" s="42" customFormat="1" ht="27" customHeight="1" spans="1:5">
      <c r="A11539" s="43">
        <v>23073</v>
      </c>
      <c r="B11539" s="44" t="s">
        <v>23090</v>
      </c>
      <c r="C11539" s="43">
        <v>23074</v>
      </c>
      <c r="D11539" s="44" t="s">
        <v>23091</v>
      </c>
      <c r="E11539" s="46"/>
    </row>
    <row r="11540" s="42" customFormat="1" ht="27" customHeight="1" spans="1:5">
      <c r="A11540" s="43">
        <v>23075</v>
      </c>
      <c r="B11540" s="44" t="s">
        <v>23092</v>
      </c>
      <c r="C11540" s="43">
        <v>23076</v>
      </c>
      <c r="D11540" s="44" t="s">
        <v>23093</v>
      </c>
      <c r="E11540" s="46"/>
    </row>
    <row r="11541" s="42" customFormat="1" ht="27" customHeight="1" spans="1:5">
      <c r="A11541" s="43">
        <v>23077</v>
      </c>
      <c r="B11541" s="44" t="s">
        <v>23094</v>
      </c>
      <c r="C11541" s="43">
        <v>23078</v>
      </c>
      <c r="D11541" s="44" t="s">
        <v>23095</v>
      </c>
      <c r="E11541" s="46"/>
    </row>
    <row r="11542" s="42" customFormat="1" ht="27" customHeight="1" spans="1:5">
      <c r="A11542" s="43">
        <v>23079</v>
      </c>
      <c r="B11542" s="44" t="s">
        <v>23096</v>
      </c>
      <c r="C11542" s="43">
        <v>23080</v>
      </c>
      <c r="D11542" s="44" t="s">
        <v>23097</v>
      </c>
      <c r="E11542" s="46"/>
    </row>
    <row r="11543" s="42" customFormat="1" ht="27" customHeight="1" spans="1:5">
      <c r="A11543" s="43">
        <v>23081</v>
      </c>
      <c r="B11543" s="44" t="s">
        <v>23098</v>
      </c>
      <c r="C11543" s="43">
        <v>23082</v>
      </c>
      <c r="D11543" s="44" t="s">
        <v>23099</v>
      </c>
      <c r="E11543" s="46"/>
    </row>
    <row r="11544" s="42" customFormat="1" ht="27" customHeight="1" spans="1:5">
      <c r="A11544" s="43">
        <v>23083</v>
      </c>
      <c r="B11544" s="44" t="s">
        <v>23100</v>
      </c>
      <c r="C11544" s="43">
        <v>23084</v>
      </c>
      <c r="D11544" s="44" t="s">
        <v>23101</v>
      </c>
      <c r="E11544" s="46"/>
    </row>
    <row r="11545" s="42" customFormat="1" ht="27" customHeight="1" spans="1:5">
      <c r="A11545" s="43">
        <v>23085</v>
      </c>
      <c r="B11545" s="44" t="s">
        <v>23102</v>
      </c>
      <c r="C11545" s="43">
        <v>23086</v>
      </c>
      <c r="D11545" s="44" t="s">
        <v>23103</v>
      </c>
      <c r="E11545" s="46"/>
    </row>
    <row r="11546" s="42" customFormat="1" ht="27" customHeight="1" spans="1:5">
      <c r="A11546" s="43">
        <v>23087</v>
      </c>
      <c r="B11546" s="44" t="s">
        <v>23104</v>
      </c>
      <c r="C11546" s="43">
        <v>23088</v>
      </c>
      <c r="D11546" s="44" t="s">
        <v>23105</v>
      </c>
      <c r="E11546" s="46"/>
    </row>
    <row r="11547" s="42" customFormat="1" ht="27" customHeight="1" spans="1:5">
      <c r="A11547" s="43">
        <v>23089</v>
      </c>
      <c r="B11547" s="44" t="s">
        <v>23106</v>
      </c>
      <c r="C11547" s="43">
        <v>23090</v>
      </c>
      <c r="D11547" s="44" t="s">
        <v>23107</v>
      </c>
      <c r="E11547" s="46"/>
    </row>
    <row r="11548" s="42" customFormat="1" ht="27" customHeight="1" spans="1:5">
      <c r="A11548" s="43">
        <v>23091</v>
      </c>
      <c r="B11548" s="44" t="s">
        <v>23108</v>
      </c>
      <c r="C11548" s="43">
        <v>23092</v>
      </c>
      <c r="D11548" s="44" t="s">
        <v>23109</v>
      </c>
      <c r="E11548" s="46"/>
    </row>
    <row r="11549" s="42" customFormat="1" ht="27" customHeight="1" spans="1:5">
      <c r="A11549" s="43">
        <v>23093</v>
      </c>
      <c r="B11549" s="44" t="s">
        <v>23110</v>
      </c>
      <c r="C11549" s="43">
        <v>23094</v>
      </c>
      <c r="D11549" s="44" t="s">
        <v>23111</v>
      </c>
      <c r="E11549" s="46"/>
    </row>
    <row r="11550" s="42" customFormat="1" ht="27" customHeight="1" spans="1:5">
      <c r="A11550" s="43">
        <v>23095</v>
      </c>
      <c r="B11550" s="44" t="s">
        <v>23112</v>
      </c>
      <c r="C11550" s="43">
        <v>23096</v>
      </c>
      <c r="D11550" s="44" t="s">
        <v>23113</v>
      </c>
      <c r="E11550" s="46"/>
    </row>
    <row r="11551" s="42" customFormat="1" ht="27" customHeight="1" spans="1:5">
      <c r="A11551" s="43">
        <v>23097</v>
      </c>
      <c r="B11551" s="44" t="s">
        <v>23114</v>
      </c>
      <c r="C11551" s="43">
        <v>23098</v>
      </c>
      <c r="D11551" s="44" t="s">
        <v>23115</v>
      </c>
      <c r="E11551" s="46"/>
    </row>
    <row r="11552" s="42" customFormat="1" ht="27" customHeight="1" spans="1:5">
      <c r="A11552" s="43">
        <v>23099</v>
      </c>
      <c r="B11552" s="44" t="s">
        <v>23116</v>
      </c>
      <c r="C11552" s="43">
        <v>23100</v>
      </c>
      <c r="D11552" s="44" t="s">
        <v>23117</v>
      </c>
      <c r="E11552" s="46"/>
    </row>
    <row r="11553" s="42" customFormat="1" ht="27" customHeight="1" spans="1:5">
      <c r="A11553" s="43">
        <v>23101</v>
      </c>
      <c r="B11553" s="44" t="s">
        <v>23118</v>
      </c>
      <c r="C11553" s="43">
        <v>23102</v>
      </c>
      <c r="D11553" s="44" t="s">
        <v>23119</v>
      </c>
      <c r="E11553" s="46"/>
    </row>
    <row r="11554" s="42" customFormat="1" ht="27" customHeight="1" spans="1:5">
      <c r="A11554" s="43">
        <v>23103</v>
      </c>
      <c r="B11554" s="44" t="s">
        <v>23120</v>
      </c>
      <c r="C11554" s="43">
        <v>23104</v>
      </c>
      <c r="D11554" s="44" t="s">
        <v>23121</v>
      </c>
      <c r="E11554" s="46"/>
    </row>
    <row r="11555" s="42" customFormat="1" ht="27" customHeight="1" spans="1:5">
      <c r="A11555" s="43">
        <v>23105</v>
      </c>
      <c r="B11555" s="44" t="s">
        <v>23122</v>
      </c>
      <c r="C11555" s="43">
        <v>23106</v>
      </c>
      <c r="D11555" s="44" t="s">
        <v>23123</v>
      </c>
      <c r="E11555" s="46"/>
    </row>
    <row r="11556" s="42" customFormat="1" ht="27" customHeight="1" spans="1:5">
      <c r="A11556" s="43">
        <v>23107</v>
      </c>
      <c r="B11556" s="44" t="s">
        <v>23124</v>
      </c>
      <c r="C11556" s="43">
        <v>23108</v>
      </c>
      <c r="D11556" s="44" t="s">
        <v>23125</v>
      </c>
      <c r="E11556" s="46"/>
    </row>
    <row r="11557" s="42" customFormat="1" ht="27" customHeight="1" spans="1:5">
      <c r="A11557" s="43">
        <v>23109</v>
      </c>
      <c r="B11557" s="44" t="s">
        <v>23126</v>
      </c>
      <c r="C11557" s="43">
        <v>23110</v>
      </c>
      <c r="D11557" s="44" t="s">
        <v>23127</v>
      </c>
      <c r="E11557" s="46"/>
    </row>
    <row r="11558" s="42" customFormat="1" ht="27" customHeight="1" spans="1:5">
      <c r="A11558" s="43">
        <v>23111</v>
      </c>
      <c r="B11558" s="44" t="s">
        <v>23128</v>
      </c>
      <c r="C11558" s="43">
        <v>23112</v>
      </c>
      <c r="D11558" s="44" t="s">
        <v>23129</v>
      </c>
      <c r="E11558" s="46"/>
    </row>
    <row r="11559" s="42" customFormat="1" ht="27" customHeight="1" spans="1:5">
      <c r="A11559" s="43">
        <v>23113</v>
      </c>
      <c r="B11559" s="44" t="s">
        <v>23130</v>
      </c>
      <c r="C11559" s="43">
        <v>23114</v>
      </c>
      <c r="D11559" s="44" t="s">
        <v>23131</v>
      </c>
      <c r="E11559" s="46"/>
    </row>
    <row r="11560" s="42" customFormat="1" ht="27" customHeight="1" spans="1:5">
      <c r="A11560" s="43">
        <v>23115</v>
      </c>
      <c r="B11560" s="44" t="s">
        <v>23132</v>
      </c>
      <c r="C11560" s="43">
        <v>23116</v>
      </c>
      <c r="D11560" s="44" t="s">
        <v>8</v>
      </c>
      <c r="E11560" s="46"/>
    </row>
    <row r="11561" s="42" customFormat="1" ht="27" customHeight="1" spans="1:5">
      <c r="A11561" s="43">
        <v>23117</v>
      </c>
      <c r="B11561" s="44" t="s">
        <v>23133</v>
      </c>
      <c r="C11561" s="43">
        <v>23118</v>
      </c>
      <c r="D11561" s="44" t="s">
        <v>23134</v>
      </c>
      <c r="E11561" s="46"/>
    </row>
    <row r="11562" s="42" customFormat="1" ht="27" customHeight="1" spans="1:5">
      <c r="A11562" s="43">
        <v>23119</v>
      </c>
      <c r="B11562" s="44" t="s">
        <v>23135</v>
      </c>
      <c r="C11562" s="43">
        <v>23120</v>
      </c>
      <c r="D11562" s="44" t="s">
        <v>23136</v>
      </c>
      <c r="E11562" s="46"/>
    </row>
    <row r="11563" s="42" customFormat="1" ht="27" customHeight="1" spans="1:5">
      <c r="A11563" s="43">
        <v>23121</v>
      </c>
      <c r="B11563" s="44" t="s">
        <v>23137</v>
      </c>
      <c r="C11563" s="43">
        <v>23122</v>
      </c>
      <c r="D11563" s="44" t="s">
        <v>23138</v>
      </c>
      <c r="E11563" s="46"/>
    </row>
    <row r="11564" s="42" customFormat="1" ht="27" customHeight="1" spans="1:5">
      <c r="A11564" s="43">
        <v>23123</v>
      </c>
      <c r="B11564" s="44" t="s">
        <v>23139</v>
      </c>
      <c r="C11564" s="43">
        <v>23124</v>
      </c>
      <c r="D11564" s="44" t="s">
        <v>23140</v>
      </c>
      <c r="E11564" s="46"/>
    </row>
    <row r="11565" s="42" customFormat="1" ht="27" customHeight="1" spans="1:5">
      <c r="A11565" s="43">
        <v>23125</v>
      </c>
      <c r="B11565" s="44" t="s">
        <v>23141</v>
      </c>
      <c r="C11565" s="43">
        <v>23126</v>
      </c>
      <c r="D11565" s="44" t="s">
        <v>23142</v>
      </c>
      <c r="E11565" s="46"/>
    </row>
    <row r="11566" s="42" customFormat="1" ht="27" customHeight="1" spans="1:5">
      <c r="A11566" s="43">
        <v>23127</v>
      </c>
      <c r="B11566" s="44" t="s">
        <v>23143</v>
      </c>
      <c r="C11566" s="43">
        <v>23128</v>
      </c>
      <c r="D11566" s="44" t="s">
        <v>23144</v>
      </c>
      <c r="E11566" s="46"/>
    </row>
    <row r="11567" s="42" customFormat="1" ht="27" customHeight="1" spans="1:5">
      <c r="A11567" s="43">
        <v>23129</v>
      </c>
      <c r="B11567" s="44" t="s">
        <v>23145</v>
      </c>
      <c r="C11567" s="43">
        <v>23130</v>
      </c>
      <c r="D11567" s="44" t="s">
        <v>23146</v>
      </c>
      <c r="E11567" s="46"/>
    </row>
    <row r="11568" s="42" customFormat="1" ht="27" customHeight="1" spans="1:5">
      <c r="A11568" s="43">
        <v>23131</v>
      </c>
      <c r="B11568" s="44" t="s">
        <v>23147</v>
      </c>
      <c r="C11568" s="43">
        <v>23132</v>
      </c>
      <c r="D11568" s="44" t="s">
        <v>23148</v>
      </c>
      <c r="E11568" s="46"/>
    </row>
    <row r="11569" s="42" customFormat="1" ht="27" customHeight="1" spans="1:5">
      <c r="A11569" s="43">
        <v>23133</v>
      </c>
      <c r="B11569" s="44" t="s">
        <v>23149</v>
      </c>
      <c r="C11569" s="43">
        <v>23134</v>
      </c>
      <c r="D11569" s="44" t="s">
        <v>23150</v>
      </c>
      <c r="E11569" s="46"/>
    </row>
    <row r="11570" s="42" customFormat="1" ht="27" customHeight="1" spans="1:5">
      <c r="A11570" s="43">
        <v>23135</v>
      </c>
      <c r="B11570" s="44" t="s">
        <v>23151</v>
      </c>
      <c r="C11570" s="43">
        <v>23136</v>
      </c>
      <c r="D11570" s="44" t="s">
        <v>23152</v>
      </c>
      <c r="E11570" s="46"/>
    </row>
    <row r="11571" s="42" customFormat="1" ht="27" customHeight="1" spans="1:5">
      <c r="A11571" s="43">
        <v>23137</v>
      </c>
      <c r="B11571" s="44" t="s">
        <v>23153</v>
      </c>
      <c r="C11571" s="43">
        <v>23138</v>
      </c>
      <c r="D11571" s="44" t="s">
        <v>23154</v>
      </c>
      <c r="E11571" s="46"/>
    </row>
    <row r="11572" s="42" customFormat="1" ht="27" customHeight="1" spans="1:5">
      <c r="A11572" s="43">
        <v>23139</v>
      </c>
      <c r="B11572" s="44" t="s">
        <v>23155</v>
      </c>
      <c r="C11572" s="43">
        <v>23140</v>
      </c>
      <c r="D11572" s="44" t="s">
        <v>23156</v>
      </c>
      <c r="E11572" s="46"/>
    </row>
    <row r="11573" s="42" customFormat="1" ht="27" customHeight="1" spans="1:5">
      <c r="A11573" s="43">
        <v>23141</v>
      </c>
      <c r="B11573" s="44" t="s">
        <v>23157</v>
      </c>
      <c r="C11573" s="43">
        <v>23142</v>
      </c>
      <c r="D11573" s="44" t="s">
        <v>23158</v>
      </c>
      <c r="E11573" s="46"/>
    </row>
    <row r="11574" s="42" customFormat="1" ht="27" customHeight="1" spans="1:5">
      <c r="A11574" s="43">
        <v>23143</v>
      </c>
      <c r="B11574" s="44" t="s">
        <v>23159</v>
      </c>
      <c r="C11574" s="43">
        <v>23144</v>
      </c>
      <c r="D11574" s="44" t="s">
        <v>23160</v>
      </c>
      <c r="E11574" s="46"/>
    </row>
    <row r="11575" s="42" customFormat="1" ht="27" customHeight="1" spans="1:5">
      <c r="A11575" s="43">
        <v>23145</v>
      </c>
      <c r="B11575" s="44" t="s">
        <v>23161</v>
      </c>
      <c r="C11575" s="43">
        <v>23146</v>
      </c>
      <c r="D11575" s="44" t="s">
        <v>23162</v>
      </c>
      <c r="E11575" s="46"/>
    </row>
    <row r="11576" s="42" customFormat="1" ht="27" customHeight="1" spans="1:5">
      <c r="A11576" s="43">
        <v>23147</v>
      </c>
      <c r="B11576" s="44" t="s">
        <v>23163</v>
      </c>
      <c r="C11576" s="43">
        <v>23148</v>
      </c>
      <c r="D11576" s="44" t="s">
        <v>23164</v>
      </c>
      <c r="E11576" s="46"/>
    </row>
    <row r="11577" s="42" customFormat="1" ht="27" customHeight="1" spans="1:5">
      <c r="A11577" s="43">
        <v>23149</v>
      </c>
      <c r="B11577" s="44" t="s">
        <v>23165</v>
      </c>
      <c r="C11577" s="43">
        <v>23150</v>
      </c>
      <c r="D11577" s="44" t="s">
        <v>23166</v>
      </c>
      <c r="E11577" s="46"/>
    </row>
    <row r="11578" s="42" customFormat="1" ht="27" customHeight="1" spans="1:5">
      <c r="A11578" s="43">
        <v>23151</v>
      </c>
      <c r="B11578" s="44" t="s">
        <v>23167</v>
      </c>
      <c r="C11578" s="43">
        <v>23152</v>
      </c>
      <c r="D11578" s="44" t="s">
        <v>23168</v>
      </c>
      <c r="E11578" s="46"/>
    </row>
    <row r="11579" s="42" customFormat="1" ht="27" customHeight="1" spans="1:5">
      <c r="A11579" s="43">
        <v>23153</v>
      </c>
      <c r="B11579" s="44" t="s">
        <v>23169</v>
      </c>
      <c r="C11579" s="43">
        <v>23154</v>
      </c>
      <c r="D11579" s="44" t="s">
        <v>23170</v>
      </c>
      <c r="E11579" s="46"/>
    </row>
    <row r="11580" s="42" customFormat="1" ht="27" customHeight="1" spans="1:5">
      <c r="A11580" s="43">
        <v>23155</v>
      </c>
      <c r="B11580" s="44" t="s">
        <v>23171</v>
      </c>
      <c r="C11580" s="43">
        <v>23156</v>
      </c>
      <c r="D11580" s="44" t="s">
        <v>23172</v>
      </c>
      <c r="E11580" s="46"/>
    </row>
    <row r="11581" s="42" customFormat="1" ht="27" customHeight="1" spans="1:5">
      <c r="A11581" s="43">
        <v>23157</v>
      </c>
      <c r="B11581" s="44" t="s">
        <v>23173</v>
      </c>
      <c r="C11581" s="43">
        <v>23158</v>
      </c>
      <c r="D11581" s="44" t="s">
        <v>23174</v>
      </c>
      <c r="E11581" s="46"/>
    </row>
    <row r="11582" s="42" customFormat="1" ht="27" customHeight="1" spans="1:5">
      <c r="A11582" s="43">
        <v>23159</v>
      </c>
      <c r="B11582" s="44" t="s">
        <v>23175</v>
      </c>
      <c r="C11582" s="43">
        <v>23160</v>
      </c>
      <c r="D11582" s="44" t="s">
        <v>23176</v>
      </c>
      <c r="E11582" s="46"/>
    </row>
    <row r="11583" s="42" customFormat="1" ht="27" customHeight="1" spans="1:5">
      <c r="A11583" s="43">
        <v>23161</v>
      </c>
      <c r="B11583" s="44" t="s">
        <v>23177</v>
      </c>
      <c r="C11583" s="43">
        <v>23162</v>
      </c>
      <c r="D11583" s="44" t="s">
        <v>23178</v>
      </c>
      <c r="E11583" s="46"/>
    </row>
    <row r="11584" s="42" customFormat="1" ht="27" customHeight="1" spans="1:5">
      <c r="A11584" s="43">
        <v>23163</v>
      </c>
      <c r="B11584" s="44" t="s">
        <v>23179</v>
      </c>
      <c r="C11584" s="43">
        <v>23164</v>
      </c>
      <c r="D11584" s="44" t="s">
        <v>23180</v>
      </c>
      <c r="E11584" s="46"/>
    </row>
    <row r="11585" s="42" customFormat="1" ht="27" customHeight="1" spans="1:5">
      <c r="A11585" s="43">
        <v>23165</v>
      </c>
      <c r="B11585" s="44" t="s">
        <v>23181</v>
      </c>
      <c r="C11585" s="43">
        <v>23166</v>
      </c>
      <c r="D11585" s="44" t="s">
        <v>23182</v>
      </c>
      <c r="E11585" s="46"/>
    </row>
    <row r="11586" s="42" customFormat="1" ht="27" customHeight="1" spans="1:5">
      <c r="A11586" s="43">
        <v>23167</v>
      </c>
      <c r="B11586" s="44" t="s">
        <v>23183</v>
      </c>
      <c r="C11586" s="43">
        <v>23168</v>
      </c>
      <c r="D11586" s="44" t="s">
        <v>23184</v>
      </c>
      <c r="E11586" s="46"/>
    </row>
    <row r="11587" s="42" customFormat="1" ht="27" customHeight="1" spans="1:5">
      <c r="A11587" s="43">
        <v>23169</v>
      </c>
      <c r="B11587" s="44" t="s">
        <v>23185</v>
      </c>
      <c r="C11587" s="43">
        <v>23170</v>
      </c>
      <c r="D11587" s="44" t="s">
        <v>23186</v>
      </c>
      <c r="E11587" s="46"/>
    </row>
    <row r="11588" s="42" customFormat="1" ht="27" customHeight="1" spans="1:5">
      <c r="A11588" s="43">
        <v>23171</v>
      </c>
      <c r="B11588" s="44" t="s">
        <v>23187</v>
      </c>
      <c r="C11588" s="43">
        <v>23172</v>
      </c>
      <c r="D11588" s="44" t="s">
        <v>23188</v>
      </c>
      <c r="E11588" s="46"/>
    </row>
    <row r="11589" s="42" customFormat="1" ht="27" customHeight="1" spans="1:5">
      <c r="A11589" s="43">
        <v>23173</v>
      </c>
      <c r="B11589" s="44" t="s">
        <v>23189</v>
      </c>
      <c r="C11589" s="43">
        <v>23174</v>
      </c>
      <c r="D11589" s="44" t="s">
        <v>23190</v>
      </c>
      <c r="E11589" s="46"/>
    </row>
    <row r="11590" s="42" customFormat="1" ht="27" customHeight="1" spans="1:5">
      <c r="A11590" s="43">
        <v>23175</v>
      </c>
      <c r="B11590" s="44" t="s">
        <v>23191</v>
      </c>
      <c r="C11590" s="43">
        <v>23176</v>
      </c>
      <c r="D11590" s="44" t="s">
        <v>23192</v>
      </c>
      <c r="E11590" s="46"/>
    </row>
    <row r="11591" s="42" customFormat="1" ht="27" customHeight="1" spans="1:5">
      <c r="A11591" s="43">
        <v>23177</v>
      </c>
      <c r="B11591" s="44" t="s">
        <v>23193</v>
      </c>
      <c r="C11591" s="43">
        <v>23178</v>
      </c>
      <c r="D11591" s="44" t="s">
        <v>23194</v>
      </c>
      <c r="E11591" s="46"/>
    </row>
    <row r="11592" s="42" customFormat="1" ht="27" customHeight="1" spans="1:5">
      <c r="A11592" s="43">
        <v>23179</v>
      </c>
      <c r="B11592" s="44" t="s">
        <v>23195</v>
      </c>
      <c r="C11592" s="43">
        <v>23180</v>
      </c>
      <c r="D11592" s="44" t="s">
        <v>23196</v>
      </c>
      <c r="E11592" s="46"/>
    </row>
    <row r="11593" s="42" customFormat="1" ht="27" customHeight="1" spans="1:5">
      <c r="A11593" s="43">
        <v>23181</v>
      </c>
      <c r="B11593" s="44" t="s">
        <v>23197</v>
      </c>
      <c r="C11593" s="43">
        <v>23182</v>
      </c>
      <c r="D11593" s="44" t="s">
        <v>23198</v>
      </c>
      <c r="E11593" s="46"/>
    </row>
    <row r="11594" s="42" customFormat="1" ht="27" customHeight="1" spans="1:5">
      <c r="A11594" s="43">
        <v>23183</v>
      </c>
      <c r="B11594" s="44" t="s">
        <v>23199</v>
      </c>
      <c r="C11594" s="43">
        <v>23184</v>
      </c>
      <c r="D11594" s="44" t="s">
        <v>23200</v>
      </c>
      <c r="E11594" s="46"/>
    </row>
    <row r="11595" s="42" customFormat="1" ht="27" customHeight="1" spans="1:5">
      <c r="A11595" s="43">
        <v>23185</v>
      </c>
      <c r="B11595" s="44" t="s">
        <v>23201</v>
      </c>
      <c r="C11595" s="43">
        <v>23186</v>
      </c>
      <c r="D11595" s="44" t="s">
        <v>23202</v>
      </c>
      <c r="E11595" s="46"/>
    </row>
    <row r="11596" s="42" customFormat="1" ht="27" customHeight="1" spans="1:5">
      <c r="A11596" s="43">
        <v>23187</v>
      </c>
      <c r="B11596" s="44" t="s">
        <v>23203</v>
      </c>
      <c r="C11596" s="43">
        <v>23188</v>
      </c>
      <c r="D11596" s="44" t="s">
        <v>23204</v>
      </c>
      <c r="E11596" s="46"/>
    </row>
    <row r="11597" s="42" customFormat="1" ht="27" customHeight="1" spans="1:5">
      <c r="A11597" s="43">
        <v>23189</v>
      </c>
      <c r="B11597" s="44" t="s">
        <v>23205</v>
      </c>
      <c r="C11597" s="43">
        <v>23190</v>
      </c>
      <c r="D11597" s="44" t="s">
        <v>23206</v>
      </c>
      <c r="E11597" s="46"/>
    </row>
    <row r="11598" s="42" customFormat="1" ht="27" customHeight="1" spans="1:5">
      <c r="A11598" s="43">
        <v>23191</v>
      </c>
      <c r="B11598" s="44" t="s">
        <v>23207</v>
      </c>
      <c r="C11598" s="43">
        <v>23192</v>
      </c>
      <c r="D11598" s="44" t="s">
        <v>23208</v>
      </c>
      <c r="E11598" s="46"/>
    </row>
    <row r="11599" s="42" customFormat="1" ht="27" customHeight="1" spans="1:5">
      <c r="A11599" s="43">
        <v>23193</v>
      </c>
      <c r="B11599" s="44" t="s">
        <v>23209</v>
      </c>
      <c r="C11599" s="43">
        <v>23194</v>
      </c>
      <c r="D11599" s="44" t="s">
        <v>23210</v>
      </c>
      <c r="E11599" s="46"/>
    </row>
    <row r="11600" s="42" customFormat="1" ht="27" customHeight="1" spans="1:5">
      <c r="A11600" s="43">
        <v>23195</v>
      </c>
      <c r="B11600" s="44" t="s">
        <v>23211</v>
      </c>
      <c r="C11600" s="43">
        <v>23196</v>
      </c>
      <c r="D11600" s="44" t="s">
        <v>23212</v>
      </c>
      <c r="E11600" s="46"/>
    </row>
    <row r="11601" s="42" customFormat="1" ht="27" customHeight="1" spans="1:5">
      <c r="A11601" s="43">
        <v>23197</v>
      </c>
      <c r="B11601" s="44" t="s">
        <v>23213</v>
      </c>
      <c r="C11601" s="43">
        <v>23198</v>
      </c>
      <c r="D11601" s="44" t="s">
        <v>23214</v>
      </c>
      <c r="E11601" s="46"/>
    </row>
    <row r="11602" s="42" customFormat="1" ht="27" customHeight="1" spans="1:5">
      <c r="A11602" s="43">
        <v>23199</v>
      </c>
      <c r="B11602" s="44" t="s">
        <v>23215</v>
      </c>
      <c r="C11602" s="43">
        <v>23200</v>
      </c>
      <c r="D11602" s="44" t="s">
        <v>23216</v>
      </c>
      <c r="E11602" s="46"/>
    </row>
    <row r="11603" s="42" customFormat="1" ht="27" customHeight="1" spans="1:5">
      <c r="A11603" s="43">
        <v>23201</v>
      </c>
      <c r="B11603" s="44" t="s">
        <v>23217</v>
      </c>
      <c r="C11603" s="43">
        <v>23202</v>
      </c>
      <c r="D11603" s="44" t="s">
        <v>23218</v>
      </c>
      <c r="E11603" s="46"/>
    </row>
    <row r="11604" s="42" customFormat="1" ht="27" customHeight="1" spans="1:5">
      <c r="A11604" s="43">
        <v>23203</v>
      </c>
      <c r="B11604" s="44" t="s">
        <v>23219</v>
      </c>
      <c r="C11604" s="43">
        <v>23204</v>
      </c>
      <c r="D11604" s="44" t="s">
        <v>23220</v>
      </c>
      <c r="E11604" s="46"/>
    </row>
    <row r="11605" s="42" customFormat="1" ht="27" customHeight="1" spans="1:5">
      <c r="A11605" s="43">
        <v>23205</v>
      </c>
      <c r="B11605" s="44" t="s">
        <v>23221</v>
      </c>
      <c r="C11605" s="43">
        <v>23206</v>
      </c>
      <c r="D11605" s="44" t="s">
        <v>23222</v>
      </c>
      <c r="E11605" s="46"/>
    </row>
    <row r="11606" s="42" customFormat="1" ht="27" customHeight="1" spans="1:5">
      <c r="A11606" s="43">
        <v>23207</v>
      </c>
      <c r="B11606" s="44" t="s">
        <v>23223</v>
      </c>
      <c r="C11606" s="43">
        <v>23208</v>
      </c>
      <c r="D11606" s="44" t="s">
        <v>23224</v>
      </c>
      <c r="E11606" s="46"/>
    </row>
    <row r="11607" s="42" customFormat="1" ht="27" customHeight="1" spans="1:5">
      <c r="A11607" s="43">
        <v>23209</v>
      </c>
      <c r="B11607" s="44" t="s">
        <v>23225</v>
      </c>
      <c r="C11607" s="43">
        <v>23210</v>
      </c>
      <c r="D11607" s="44" t="s">
        <v>23226</v>
      </c>
      <c r="E11607" s="46"/>
    </row>
    <row r="11608" s="42" customFormat="1" ht="27" customHeight="1" spans="1:5">
      <c r="A11608" s="43">
        <v>23211</v>
      </c>
      <c r="B11608" s="44" t="s">
        <v>23227</v>
      </c>
      <c r="C11608" s="43">
        <v>23212</v>
      </c>
      <c r="D11608" s="44" t="s">
        <v>23228</v>
      </c>
      <c r="E11608" s="46"/>
    </row>
    <row r="11609" s="42" customFormat="1" ht="27" customHeight="1" spans="1:5">
      <c r="A11609" s="43">
        <v>23213</v>
      </c>
      <c r="B11609" s="44" t="s">
        <v>23229</v>
      </c>
      <c r="C11609" s="43">
        <v>23214</v>
      </c>
      <c r="D11609" s="44" t="s">
        <v>23230</v>
      </c>
      <c r="E11609" s="46"/>
    </row>
    <row r="11610" s="42" customFormat="1" ht="27" customHeight="1" spans="1:5">
      <c r="A11610" s="43">
        <v>23215</v>
      </c>
      <c r="B11610" s="44" t="s">
        <v>23231</v>
      </c>
      <c r="C11610" s="43">
        <v>23216</v>
      </c>
      <c r="D11610" s="44" t="s">
        <v>23232</v>
      </c>
      <c r="E11610" s="46"/>
    </row>
    <row r="11611" s="42" customFormat="1" ht="27" customHeight="1" spans="1:5">
      <c r="A11611" s="43">
        <v>23217</v>
      </c>
      <c r="B11611" s="44" t="s">
        <v>23233</v>
      </c>
      <c r="C11611" s="43">
        <v>23218</v>
      </c>
      <c r="D11611" s="47" t="s">
        <v>23234</v>
      </c>
      <c r="E11611" s="46"/>
    </row>
    <row r="11612" s="42" customFormat="1" ht="27" customHeight="1" spans="1:5">
      <c r="A11612" s="48">
        <v>23219</v>
      </c>
      <c r="B11612" s="49" t="s">
        <v>23235</v>
      </c>
      <c r="C11612" s="50"/>
      <c r="D11612" s="51"/>
      <c r="E11612" s="46"/>
    </row>
  </sheetData>
  <mergeCells count="1">
    <mergeCell ref="A1:D1"/>
  </mergeCells>
  <conditionalFormatting sqref="B11349">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4"/>
  <sheetViews>
    <sheetView workbookViewId="0">
      <selection activeCell="K10" sqref="K10"/>
    </sheetView>
  </sheetViews>
  <sheetFormatPr defaultColWidth="9.33333333333333" defaultRowHeight="11.25" outlineLevelCol="3"/>
  <cols>
    <col min="1" max="1" width="7.33333333333333" customWidth="1"/>
    <col min="2" max="2" width="43.5" customWidth="1"/>
    <col min="3" max="3" width="7.66666666666667" customWidth="1"/>
    <col min="4" max="4" width="47.8333333333333" style="39" customWidth="1"/>
  </cols>
  <sheetData>
    <row r="1" ht="45" customHeight="1" spans="1:4">
      <c r="A1" s="9" t="s">
        <v>23236</v>
      </c>
      <c r="B1" s="19"/>
      <c r="C1" s="19"/>
      <c r="D1" s="19"/>
    </row>
    <row r="2" s="35" customFormat="1" ht="27" customHeight="1" spans="1:4">
      <c r="A2" s="40" t="s">
        <v>1</v>
      </c>
      <c r="B2" s="40" t="s">
        <v>2</v>
      </c>
      <c r="C2" s="40" t="s">
        <v>1</v>
      </c>
      <c r="D2" s="40" t="s">
        <v>2</v>
      </c>
    </row>
    <row r="3" s="35" customFormat="1" ht="27" customHeight="1" spans="1:4">
      <c r="A3" s="41">
        <v>1</v>
      </c>
      <c r="B3" s="41" t="s">
        <v>23237</v>
      </c>
      <c r="C3" s="41">
        <v>2</v>
      </c>
      <c r="D3" s="41" t="s">
        <v>23238</v>
      </c>
    </row>
    <row r="4" s="35" customFormat="1" ht="27" customHeight="1" spans="1:4">
      <c r="A4" s="24">
        <v>3</v>
      </c>
      <c r="B4" s="24" t="s">
        <v>23239</v>
      </c>
      <c r="C4" s="24">
        <v>4</v>
      </c>
      <c r="D4" s="24" t="s">
        <v>23240</v>
      </c>
    </row>
    <row r="5" s="35" customFormat="1" ht="27" customHeight="1" spans="1:4">
      <c r="A5" s="24">
        <v>5</v>
      </c>
      <c r="B5" s="24" t="s">
        <v>23241</v>
      </c>
      <c r="C5" s="24">
        <v>6</v>
      </c>
      <c r="D5" s="24" t="s">
        <v>23242</v>
      </c>
    </row>
    <row r="6" s="35" customFormat="1" ht="27" customHeight="1" spans="1:4">
      <c r="A6" s="24">
        <v>7</v>
      </c>
      <c r="B6" s="24" t="s">
        <v>23243</v>
      </c>
      <c r="C6" s="24">
        <v>8</v>
      </c>
      <c r="D6" s="24" t="s">
        <v>23244</v>
      </c>
    </row>
    <row r="7" s="35" customFormat="1" ht="27" customHeight="1" spans="1:4">
      <c r="A7" s="24">
        <v>9</v>
      </c>
      <c r="B7" s="24" t="s">
        <v>23245</v>
      </c>
      <c r="C7" s="24">
        <v>10</v>
      </c>
      <c r="D7" s="24" t="s">
        <v>23246</v>
      </c>
    </row>
    <row r="8" s="35" customFormat="1" ht="27" customHeight="1" spans="1:4">
      <c r="A8" s="24">
        <v>11</v>
      </c>
      <c r="B8" s="24" t="s">
        <v>23247</v>
      </c>
      <c r="C8" s="24">
        <v>12</v>
      </c>
      <c r="D8" s="24" t="s">
        <v>23248</v>
      </c>
    </row>
    <row r="9" s="35" customFormat="1" ht="27" customHeight="1" spans="1:4">
      <c r="A9" s="24">
        <v>13</v>
      </c>
      <c r="B9" s="24" t="s">
        <v>23249</v>
      </c>
      <c r="C9" s="24">
        <v>14</v>
      </c>
      <c r="D9" s="24" t="s">
        <v>23250</v>
      </c>
    </row>
    <row r="10" s="35" customFormat="1" ht="27" customHeight="1" spans="1:4">
      <c r="A10" s="24">
        <v>15</v>
      </c>
      <c r="B10" s="24" t="s">
        <v>23251</v>
      </c>
      <c r="C10" s="24">
        <v>16</v>
      </c>
      <c r="D10" s="24" t="s">
        <v>23252</v>
      </c>
    </row>
    <row r="11" s="35" customFormat="1" ht="27" customHeight="1" spans="1:4">
      <c r="A11" s="24">
        <v>17</v>
      </c>
      <c r="B11" s="24" t="s">
        <v>23253</v>
      </c>
      <c r="C11" s="24">
        <v>18</v>
      </c>
      <c r="D11" s="24" t="s">
        <v>23254</v>
      </c>
    </row>
    <row r="12" s="35" customFormat="1" ht="27" customHeight="1" spans="1:4">
      <c r="A12" s="24">
        <v>19</v>
      </c>
      <c r="B12" s="24" t="s">
        <v>23255</v>
      </c>
      <c r="C12" s="24">
        <v>20</v>
      </c>
      <c r="D12" s="24" t="s">
        <v>23256</v>
      </c>
    </row>
    <row r="13" s="35" customFormat="1" ht="27" customHeight="1" spans="1:4">
      <c r="A13" s="24">
        <v>21</v>
      </c>
      <c r="B13" s="24" t="s">
        <v>23257</v>
      </c>
      <c r="C13" s="24">
        <v>22</v>
      </c>
      <c r="D13" s="24" t="s">
        <v>23258</v>
      </c>
    </row>
    <row r="14" s="35" customFormat="1" ht="27" customHeight="1" spans="1:4">
      <c r="A14" s="24">
        <v>23</v>
      </c>
      <c r="B14" s="24" t="s">
        <v>23259</v>
      </c>
      <c r="C14" s="24">
        <v>24</v>
      </c>
      <c r="D14" s="24" t="s">
        <v>23260</v>
      </c>
    </row>
    <row r="15" s="35" customFormat="1" ht="27" customHeight="1" spans="1:4">
      <c r="A15" s="24">
        <v>25</v>
      </c>
      <c r="B15" s="24" t="s">
        <v>23261</v>
      </c>
      <c r="C15" s="24">
        <v>26</v>
      </c>
      <c r="D15" s="24" t="s">
        <v>23262</v>
      </c>
    </row>
    <row r="16" s="35" customFormat="1" ht="27" customHeight="1" spans="1:4">
      <c r="A16" s="24">
        <v>27</v>
      </c>
      <c r="B16" s="24" t="s">
        <v>23263</v>
      </c>
      <c r="C16" s="24">
        <v>28</v>
      </c>
      <c r="D16" s="24" t="s">
        <v>23264</v>
      </c>
    </row>
    <row r="17" s="35" customFormat="1" ht="27" customHeight="1" spans="1:4">
      <c r="A17" s="24">
        <v>29</v>
      </c>
      <c r="B17" s="24" t="s">
        <v>23265</v>
      </c>
      <c r="C17" s="24">
        <v>30</v>
      </c>
      <c r="D17" s="24" t="s">
        <v>23266</v>
      </c>
    </row>
    <row r="18" s="35" customFormat="1" ht="27" customHeight="1" spans="1:4">
      <c r="A18" s="24">
        <v>31</v>
      </c>
      <c r="B18" s="24" t="s">
        <v>23267</v>
      </c>
      <c r="C18" s="24">
        <v>32</v>
      </c>
      <c r="D18" s="24" t="s">
        <v>23268</v>
      </c>
    </row>
    <row r="19" s="35" customFormat="1" ht="27" customHeight="1" spans="1:4">
      <c r="A19" s="24">
        <v>33</v>
      </c>
      <c r="B19" s="24" t="s">
        <v>23269</v>
      </c>
      <c r="C19" s="24">
        <v>34</v>
      </c>
      <c r="D19" s="24" t="s">
        <v>23270</v>
      </c>
    </row>
    <row r="20" s="35" customFormat="1" ht="27" customHeight="1" spans="1:4">
      <c r="A20" s="24">
        <v>35</v>
      </c>
      <c r="B20" s="24" t="s">
        <v>23271</v>
      </c>
      <c r="C20" s="24">
        <v>36</v>
      </c>
      <c r="D20" s="24" t="s">
        <v>23272</v>
      </c>
    </row>
    <row r="21" s="35" customFormat="1" ht="27" customHeight="1" spans="1:4">
      <c r="A21" s="24">
        <v>37</v>
      </c>
      <c r="B21" s="24" t="s">
        <v>23273</v>
      </c>
      <c r="C21" s="24">
        <v>38</v>
      </c>
      <c r="D21" s="24" t="s">
        <v>23274</v>
      </c>
    </row>
    <row r="22" s="35" customFormat="1" ht="27" customHeight="1" spans="1:4">
      <c r="A22" s="24">
        <v>39</v>
      </c>
      <c r="B22" s="24" t="s">
        <v>23275</v>
      </c>
      <c r="C22" s="24">
        <v>40</v>
      </c>
      <c r="D22" s="24" t="s">
        <v>23276</v>
      </c>
    </row>
    <row r="23" s="35" customFormat="1" ht="27" customHeight="1" spans="1:4">
      <c r="A23" s="24">
        <v>41</v>
      </c>
      <c r="B23" s="24" t="s">
        <v>23277</v>
      </c>
      <c r="C23" s="24">
        <v>42</v>
      </c>
      <c r="D23" s="24" t="s">
        <v>23278</v>
      </c>
    </row>
    <row r="24" s="35" customFormat="1" ht="27" customHeight="1" spans="1:4">
      <c r="A24" s="24">
        <v>43</v>
      </c>
      <c r="B24" s="24" t="s">
        <v>23279</v>
      </c>
      <c r="C24" s="24">
        <v>44</v>
      </c>
      <c r="D24" s="24" t="s">
        <v>23280</v>
      </c>
    </row>
    <row r="25" s="35" customFormat="1" ht="27" customHeight="1" spans="1:4">
      <c r="A25" s="24">
        <v>45</v>
      </c>
      <c r="B25" s="24" t="s">
        <v>23281</v>
      </c>
      <c r="C25" s="24">
        <v>46</v>
      </c>
      <c r="D25" s="24" t="s">
        <v>23282</v>
      </c>
    </row>
    <row r="26" s="35" customFormat="1" ht="27" customHeight="1" spans="1:4">
      <c r="A26" s="24">
        <v>47</v>
      </c>
      <c r="B26" s="24" t="s">
        <v>23283</v>
      </c>
      <c r="C26" s="24">
        <v>48</v>
      </c>
      <c r="D26" s="24" t="s">
        <v>23284</v>
      </c>
    </row>
    <row r="27" s="35" customFormat="1" ht="27" customHeight="1" spans="1:4">
      <c r="A27" s="24">
        <v>49</v>
      </c>
      <c r="B27" s="24" t="s">
        <v>23285</v>
      </c>
      <c r="C27" s="24">
        <v>50</v>
      </c>
      <c r="D27" s="24" t="s">
        <v>23286</v>
      </c>
    </row>
    <row r="28" s="35" customFormat="1" ht="27" customHeight="1" spans="1:4">
      <c r="A28" s="24">
        <v>51</v>
      </c>
      <c r="B28" s="24" t="s">
        <v>23287</v>
      </c>
      <c r="C28" s="24">
        <v>52</v>
      </c>
      <c r="D28" s="24" t="s">
        <v>23288</v>
      </c>
    </row>
    <row r="29" s="35" customFormat="1" ht="27" customHeight="1" spans="1:4">
      <c r="A29" s="24">
        <v>53</v>
      </c>
      <c r="B29" s="24" t="s">
        <v>23289</v>
      </c>
      <c r="C29" s="24">
        <v>54</v>
      </c>
      <c r="D29" s="24" t="s">
        <v>23290</v>
      </c>
    </row>
    <row r="30" s="35" customFormat="1" ht="27" customHeight="1" spans="1:4">
      <c r="A30" s="24">
        <v>55</v>
      </c>
      <c r="B30" s="24" t="s">
        <v>23291</v>
      </c>
      <c r="C30" s="24">
        <v>56</v>
      </c>
      <c r="D30" s="24" t="s">
        <v>23292</v>
      </c>
    </row>
    <row r="31" s="35" customFormat="1" ht="27" customHeight="1" spans="1:4">
      <c r="A31" s="24">
        <v>57</v>
      </c>
      <c r="B31" s="24" t="s">
        <v>23293</v>
      </c>
      <c r="C31" s="24">
        <v>58</v>
      </c>
      <c r="D31" s="24" t="s">
        <v>23294</v>
      </c>
    </row>
    <row r="32" s="35" customFormat="1" ht="27" customHeight="1" spans="1:4">
      <c r="A32" s="24">
        <v>59</v>
      </c>
      <c r="B32" s="24" t="s">
        <v>23295</v>
      </c>
      <c r="C32" s="24">
        <v>60</v>
      </c>
      <c r="D32" s="24" t="s">
        <v>23296</v>
      </c>
    </row>
    <row r="33" s="35" customFormat="1" ht="27" customHeight="1" spans="1:4">
      <c r="A33" s="24">
        <v>61</v>
      </c>
      <c r="B33" s="24" t="s">
        <v>23297</v>
      </c>
      <c r="C33" s="24">
        <v>62</v>
      </c>
      <c r="D33" s="24" t="s">
        <v>23298</v>
      </c>
    </row>
    <row r="34" s="35" customFormat="1" ht="27" customHeight="1" spans="1:4">
      <c r="A34" s="24">
        <v>63</v>
      </c>
      <c r="B34" s="24" t="s">
        <v>23299</v>
      </c>
      <c r="C34" s="24">
        <v>64</v>
      </c>
      <c r="D34" s="24" t="s">
        <v>23300</v>
      </c>
    </row>
    <row r="35" s="35" customFormat="1" ht="27" customHeight="1" spans="1:4">
      <c r="A35" s="24">
        <v>65</v>
      </c>
      <c r="B35" s="24" t="s">
        <v>23301</v>
      </c>
      <c r="C35" s="24">
        <v>66</v>
      </c>
      <c r="D35" s="24" t="s">
        <v>23302</v>
      </c>
    </row>
    <row r="36" s="35" customFormat="1" ht="27" customHeight="1" spans="1:4">
      <c r="A36" s="24">
        <v>67</v>
      </c>
      <c r="B36" s="24" t="s">
        <v>23303</v>
      </c>
      <c r="C36" s="24">
        <v>68</v>
      </c>
      <c r="D36" s="24" t="s">
        <v>23304</v>
      </c>
    </row>
    <row r="37" s="35" customFormat="1" ht="27" customHeight="1" spans="1:4">
      <c r="A37" s="24">
        <v>69</v>
      </c>
      <c r="B37" s="24" t="s">
        <v>23305</v>
      </c>
      <c r="C37" s="24">
        <v>70</v>
      </c>
      <c r="D37" s="24" t="s">
        <v>23306</v>
      </c>
    </row>
    <row r="38" s="35" customFormat="1" ht="27" customHeight="1" spans="1:4">
      <c r="A38" s="24">
        <v>71</v>
      </c>
      <c r="B38" s="24" t="s">
        <v>23307</v>
      </c>
      <c r="C38" s="24">
        <v>72</v>
      </c>
      <c r="D38" s="24" t="s">
        <v>23308</v>
      </c>
    </row>
    <row r="39" s="35" customFormat="1" ht="27" customHeight="1" spans="1:4">
      <c r="A39" s="24">
        <v>73</v>
      </c>
      <c r="B39" s="24" t="s">
        <v>23309</v>
      </c>
      <c r="C39" s="24">
        <v>74</v>
      </c>
      <c r="D39" s="24" t="s">
        <v>23310</v>
      </c>
    </row>
    <row r="40" s="35" customFormat="1" ht="27" customHeight="1" spans="1:4">
      <c r="A40" s="24">
        <v>75</v>
      </c>
      <c r="B40" s="24" t="s">
        <v>23311</v>
      </c>
      <c r="C40" s="24">
        <v>76</v>
      </c>
      <c r="D40" s="24" t="s">
        <v>23312</v>
      </c>
    </row>
    <row r="41" s="35" customFormat="1" ht="27" customHeight="1" spans="1:4">
      <c r="A41" s="24">
        <v>77</v>
      </c>
      <c r="B41" s="24" t="s">
        <v>23313</v>
      </c>
      <c r="C41" s="24">
        <v>78</v>
      </c>
      <c r="D41" s="24" t="s">
        <v>23314</v>
      </c>
    </row>
    <row r="42" s="35" customFormat="1" ht="27" customHeight="1" spans="1:4">
      <c r="A42" s="24">
        <v>79</v>
      </c>
      <c r="B42" s="24" t="s">
        <v>23315</v>
      </c>
      <c r="C42" s="24">
        <v>80</v>
      </c>
      <c r="D42" s="24" t="s">
        <v>23316</v>
      </c>
    </row>
    <row r="43" s="35" customFormat="1" ht="27" customHeight="1" spans="1:4">
      <c r="A43" s="24">
        <v>81</v>
      </c>
      <c r="B43" s="24" t="s">
        <v>23317</v>
      </c>
      <c r="C43" s="24">
        <v>82</v>
      </c>
      <c r="D43" s="24" t="s">
        <v>23318</v>
      </c>
    </row>
    <row r="44" s="35" customFormat="1" ht="27" customHeight="1" spans="1:4">
      <c r="A44" s="24">
        <v>83</v>
      </c>
      <c r="B44" s="24" t="s">
        <v>23319</v>
      </c>
      <c r="C44" s="24">
        <v>84</v>
      </c>
      <c r="D44" s="24" t="s">
        <v>23320</v>
      </c>
    </row>
    <row r="45" s="35" customFormat="1" ht="27" customHeight="1" spans="1:4">
      <c r="A45" s="24">
        <v>85</v>
      </c>
      <c r="B45" s="24" t="s">
        <v>23321</v>
      </c>
      <c r="C45" s="24">
        <v>86</v>
      </c>
      <c r="D45" s="24" t="s">
        <v>23322</v>
      </c>
    </row>
    <row r="46" s="35" customFormat="1" ht="27" customHeight="1" spans="1:4">
      <c r="A46" s="24">
        <v>87</v>
      </c>
      <c r="B46" s="24" t="s">
        <v>23323</v>
      </c>
      <c r="C46" s="24">
        <v>88</v>
      </c>
      <c r="D46" s="24" t="s">
        <v>23324</v>
      </c>
    </row>
    <row r="47" s="35" customFormat="1" ht="27" customHeight="1" spans="1:4">
      <c r="A47" s="24">
        <v>89</v>
      </c>
      <c r="B47" s="24" t="s">
        <v>23325</v>
      </c>
      <c r="C47" s="24">
        <v>90</v>
      </c>
      <c r="D47" s="24" t="s">
        <v>23326</v>
      </c>
    </row>
    <row r="48" s="35" customFormat="1" ht="27" customHeight="1" spans="1:4">
      <c r="A48" s="24">
        <v>91</v>
      </c>
      <c r="B48" s="24" t="s">
        <v>23327</v>
      </c>
      <c r="C48" s="24">
        <v>92</v>
      </c>
      <c r="D48" s="24" t="s">
        <v>23328</v>
      </c>
    </row>
    <row r="49" s="35" customFormat="1" ht="27" customHeight="1" spans="1:4">
      <c r="A49" s="24">
        <v>93</v>
      </c>
      <c r="B49" s="24" t="s">
        <v>23329</v>
      </c>
      <c r="C49" s="24">
        <v>94</v>
      </c>
      <c r="D49" s="24" t="s">
        <v>23330</v>
      </c>
    </row>
    <row r="50" s="35" customFormat="1" ht="27" customHeight="1" spans="1:4">
      <c r="A50" s="24">
        <v>95</v>
      </c>
      <c r="B50" s="24" t="s">
        <v>23331</v>
      </c>
      <c r="C50" s="24">
        <v>96</v>
      </c>
      <c r="D50" s="24" t="s">
        <v>23332</v>
      </c>
    </row>
    <row r="51" s="35" customFormat="1" ht="27" customHeight="1" spans="1:4">
      <c r="A51" s="24">
        <v>97</v>
      </c>
      <c r="B51" s="24" t="s">
        <v>23333</v>
      </c>
      <c r="C51" s="24">
        <v>98</v>
      </c>
      <c r="D51" s="24" t="s">
        <v>23334</v>
      </c>
    </row>
    <row r="52" s="35" customFormat="1" ht="27" customHeight="1" spans="1:4">
      <c r="A52" s="24">
        <v>99</v>
      </c>
      <c r="B52" s="24" t="s">
        <v>23335</v>
      </c>
      <c r="C52" s="24">
        <v>100</v>
      </c>
      <c r="D52" s="24" t="s">
        <v>23336</v>
      </c>
    </row>
    <row r="53" s="35" customFormat="1" ht="27" customHeight="1" spans="1:4">
      <c r="A53" s="24">
        <v>101</v>
      </c>
      <c r="B53" s="24" t="s">
        <v>23337</v>
      </c>
      <c r="C53" s="24">
        <v>102</v>
      </c>
      <c r="D53" s="24" t="s">
        <v>23338</v>
      </c>
    </row>
    <row r="54" s="35" customFormat="1" ht="27" customHeight="1" spans="1:4">
      <c r="A54" s="24">
        <v>103</v>
      </c>
      <c r="B54" s="24" t="s">
        <v>23339</v>
      </c>
      <c r="C54" s="24">
        <v>104</v>
      </c>
      <c r="D54" s="24" t="s">
        <v>23340</v>
      </c>
    </row>
    <row r="55" s="35" customFormat="1" ht="27" customHeight="1" spans="1:4">
      <c r="A55" s="24">
        <v>105</v>
      </c>
      <c r="B55" s="24" t="s">
        <v>23341</v>
      </c>
      <c r="C55" s="24">
        <v>106</v>
      </c>
      <c r="D55" s="24" t="s">
        <v>23342</v>
      </c>
    </row>
    <row r="56" s="35" customFormat="1" ht="27" customHeight="1" spans="1:4">
      <c r="A56" s="24">
        <v>107</v>
      </c>
      <c r="B56" s="24" t="s">
        <v>23343</v>
      </c>
      <c r="C56" s="24">
        <v>108</v>
      </c>
      <c r="D56" s="24" t="s">
        <v>23344</v>
      </c>
    </row>
    <row r="57" s="35" customFormat="1" ht="27" customHeight="1" spans="1:4">
      <c r="A57" s="24">
        <v>109</v>
      </c>
      <c r="B57" s="24" t="s">
        <v>23345</v>
      </c>
      <c r="C57" s="24">
        <v>110</v>
      </c>
      <c r="D57" s="24" t="s">
        <v>23346</v>
      </c>
    </row>
    <row r="58" s="35" customFormat="1" ht="27" customHeight="1" spans="1:4">
      <c r="A58" s="24">
        <v>111</v>
      </c>
      <c r="B58" s="24" t="s">
        <v>23347</v>
      </c>
      <c r="C58" s="24">
        <v>112</v>
      </c>
      <c r="D58" s="24" t="s">
        <v>23348</v>
      </c>
    </row>
    <row r="59" s="35" customFormat="1" ht="27" customHeight="1" spans="1:4">
      <c r="A59" s="24">
        <v>113</v>
      </c>
      <c r="B59" s="24" t="s">
        <v>23349</v>
      </c>
      <c r="C59" s="24">
        <v>114</v>
      </c>
      <c r="D59" s="24" t="s">
        <v>23350</v>
      </c>
    </row>
    <row r="60" s="35" customFormat="1" ht="27" customHeight="1" spans="1:4">
      <c r="A60" s="24">
        <v>115</v>
      </c>
      <c r="B60" s="24" t="s">
        <v>23351</v>
      </c>
      <c r="C60" s="24">
        <v>116</v>
      </c>
      <c r="D60" s="24" t="s">
        <v>23352</v>
      </c>
    </row>
    <row r="61" s="35" customFormat="1" ht="27" customHeight="1" spans="1:4">
      <c r="A61" s="24">
        <v>117</v>
      </c>
      <c r="B61" s="24" t="s">
        <v>23353</v>
      </c>
      <c r="C61" s="24">
        <v>118</v>
      </c>
      <c r="D61" s="24" t="s">
        <v>23354</v>
      </c>
    </row>
    <row r="62" s="35" customFormat="1" ht="27" customHeight="1" spans="1:4">
      <c r="A62" s="24">
        <v>119</v>
      </c>
      <c r="B62" s="24" t="s">
        <v>23355</v>
      </c>
      <c r="C62" s="24">
        <v>120</v>
      </c>
      <c r="D62" s="24" t="s">
        <v>23356</v>
      </c>
    </row>
    <row r="63" s="35" customFormat="1" ht="27" customHeight="1" spans="1:4">
      <c r="A63" s="24">
        <v>121</v>
      </c>
      <c r="B63" s="24" t="s">
        <v>23357</v>
      </c>
      <c r="C63" s="24">
        <v>122</v>
      </c>
      <c r="D63" s="24" t="s">
        <v>23358</v>
      </c>
    </row>
    <row r="64" s="35" customFormat="1" ht="27" customHeight="1" spans="1:4">
      <c r="A64" s="24">
        <v>123</v>
      </c>
      <c r="B64" s="24" t="s">
        <v>23359</v>
      </c>
      <c r="C64" s="24">
        <v>124</v>
      </c>
      <c r="D64" s="24" t="s">
        <v>23360</v>
      </c>
    </row>
    <row r="65" s="35" customFormat="1" ht="27" customHeight="1" spans="1:4">
      <c r="A65" s="24">
        <v>125</v>
      </c>
      <c r="B65" s="24" t="s">
        <v>23361</v>
      </c>
      <c r="C65" s="24">
        <v>126</v>
      </c>
      <c r="D65" s="24" t="s">
        <v>23362</v>
      </c>
    </row>
    <row r="66" s="35" customFormat="1" ht="27" customHeight="1" spans="1:4">
      <c r="A66" s="24">
        <v>127</v>
      </c>
      <c r="B66" s="24" t="s">
        <v>23363</v>
      </c>
      <c r="C66" s="24">
        <v>128</v>
      </c>
      <c r="D66" s="24" t="s">
        <v>23364</v>
      </c>
    </row>
    <row r="67" s="35" customFormat="1" ht="27" customHeight="1" spans="1:4">
      <c r="A67" s="24">
        <v>129</v>
      </c>
      <c r="B67" s="24" t="s">
        <v>23365</v>
      </c>
      <c r="C67" s="24">
        <v>130</v>
      </c>
      <c r="D67" s="24" t="s">
        <v>23366</v>
      </c>
    </row>
    <row r="68" s="35" customFormat="1" ht="27" customHeight="1" spans="1:4">
      <c r="A68" s="24">
        <v>131</v>
      </c>
      <c r="B68" s="24" t="s">
        <v>23367</v>
      </c>
      <c r="C68" s="24">
        <v>132</v>
      </c>
      <c r="D68" s="24" t="s">
        <v>23368</v>
      </c>
    </row>
    <row r="69" s="35" customFormat="1" ht="27" customHeight="1" spans="1:4">
      <c r="A69" s="24">
        <v>133</v>
      </c>
      <c r="B69" s="24" t="s">
        <v>23369</v>
      </c>
      <c r="C69" s="24">
        <v>134</v>
      </c>
      <c r="D69" s="24" t="s">
        <v>23370</v>
      </c>
    </row>
    <row r="70" s="35" customFormat="1" ht="27" customHeight="1" spans="1:4">
      <c r="A70" s="24">
        <v>135</v>
      </c>
      <c r="B70" s="24" t="s">
        <v>23371</v>
      </c>
      <c r="C70" s="24">
        <v>136</v>
      </c>
      <c r="D70" s="24" t="s">
        <v>23372</v>
      </c>
    </row>
    <row r="71" s="35" customFormat="1" ht="27" customHeight="1" spans="1:4">
      <c r="A71" s="24">
        <v>137</v>
      </c>
      <c r="B71" s="24" t="s">
        <v>23373</v>
      </c>
      <c r="C71" s="24">
        <v>138</v>
      </c>
      <c r="D71" s="24" t="s">
        <v>23374</v>
      </c>
    </row>
    <row r="72" s="35" customFormat="1" ht="27" customHeight="1" spans="1:4">
      <c r="A72" s="24">
        <v>139</v>
      </c>
      <c r="B72" s="24" t="s">
        <v>23375</v>
      </c>
      <c r="C72" s="24">
        <v>140</v>
      </c>
      <c r="D72" s="24" t="s">
        <v>23376</v>
      </c>
    </row>
    <row r="73" s="35" customFormat="1" ht="27" customHeight="1" spans="1:4">
      <c r="A73" s="24">
        <v>141</v>
      </c>
      <c r="B73" s="24" t="s">
        <v>23377</v>
      </c>
      <c r="C73" s="24">
        <v>142</v>
      </c>
      <c r="D73" s="24" t="s">
        <v>23378</v>
      </c>
    </row>
    <row r="74" s="35" customFormat="1" ht="27" customHeight="1" spans="1:4">
      <c r="A74" s="24">
        <v>143</v>
      </c>
      <c r="B74" s="24" t="s">
        <v>23379</v>
      </c>
      <c r="C74" s="24">
        <v>144</v>
      </c>
      <c r="D74" s="24" t="s">
        <v>23380</v>
      </c>
    </row>
    <row r="75" s="35" customFormat="1" ht="27" customHeight="1" spans="1:4">
      <c r="A75" s="24">
        <v>145</v>
      </c>
      <c r="B75" s="24" t="s">
        <v>23381</v>
      </c>
      <c r="C75" s="24">
        <v>146</v>
      </c>
      <c r="D75" s="24" t="s">
        <v>23382</v>
      </c>
    </row>
    <row r="76" s="35" customFormat="1" ht="27" customHeight="1" spans="1:4">
      <c r="A76" s="24">
        <v>147</v>
      </c>
      <c r="B76" s="24" t="s">
        <v>23383</v>
      </c>
      <c r="C76" s="24">
        <v>148</v>
      </c>
      <c r="D76" s="24" t="s">
        <v>23384</v>
      </c>
    </row>
    <row r="77" s="35" customFormat="1" ht="27" customHeight="1" spans="1:4">
      <c r="A77" s="24">
        <v>149</v>
      </c>
      <c r="B77" s="24" t="s">
        <v>23385</v>
      </c>
      <c r="C77" s="24">
        <v>150</v>
      </c>
      <c r="D77" s="24" t="s">
        <v>23386</v>
      </c>
    </row>
    <row r="78" s="35" customFormat="1" ht="27" customHeight="1" spans="1:4">
      <c r="A78" s="24">
        <v>151</v>
      </c>
      <c r="B78" s="24" t="s">
        <v>23387</v>
      </c>
      <c r="C78" s="24">
        <v>152</v>
      </c>
      <c r="D78" s="24" t="s">
        <v>23388</v>
      </c>
    </row>
    <row r="79" s="35" customFormat="1" ht="27" customHeight="1" spans="1:4">
      <c r="A79" s="24">
        <v>153</v>
      </c>
      <c r="B79" s="24" t="s">
        <v>23389</v>
      </c>
      <c r="C79" s="24">
        <v>154</v>
      </c>
      <c r="D79" s="24" t="s">
        <v>23390</v>
      </c>
    </row>
    <row r="80" s="35" customFormat="1" ht="27" customHeight="1" spans="1:4">
      <c r="A80" s="24">
        <v>155</v>
      </c>
      <c r="B80" s="24" t="s">
        <v>23391</v>
      </c>
      <c r="C80" s="24">
        <v>156</v>
      </c>
      <c r="D80" s="24" t="s">
        <v>23392</v>
      </c>
    </row>
    <row r="81" s="35" customFormat="1" ht="27" customHeight="1" spans="1:4">
      <c r="A81" s="24">
        <v>157</v>
      </c>
      <c r="B81" s="24" t="s">
        <v>23393</v>
      </c>
      <c r="C81" s="24">
        <v>158</v>
      </c>
      <c r="D81" s="24" t="s">
        <v>23394</v>
      </c>
    </row>
    <row r="82" s="35" customFormat="1" ht="27" customHeight="1" spans="1:4">
      <c r="A82" s="24">
        <v>159</v>
      </c>
      <c r="B82" s="24" t="s">
        <v>23395</v>
      </c>
      <c r="C82" s="24">
        <v>160</v>
      </c>
      <c r="D82" s="24" t="s">
        <v>23396</v>
      </c>
    </row>
    <row r="83" s="35" customFormat="1" ht="27" customHeight="1" spans="1:4">
      <c r="A83" s="24">
        <v>161</v>
      </c>
      <c r="B83" s="24" t="s">
        <v>23397</v>
      </c>
      <c r="C83" s="24">
        <v>162</v>
      </c>
      <c r="D83" s="24" t="s">
        <v>23398</v>
      </c>
    </row>
    <row r="84" s="35" customFormat="1" ht="27" customHeight="1" spans="1:4">
      <c r="A84" s="24">
        <v>163</v>
      </c>
      <c r="B84" s="24" t="s">
        <v>23399</v>
      </c>
      <c r="C84" s="24">
        <v>164</v>
      </c>
      <c r="D84" s="24" t="s">
        <v>23400</v>
      </c>
    </row>
    <row r="85" s="35" customFormat="1" ht="27" customHeight="1" spans="1:4">
      <c r="A85" s="24">
        <v>165</v>
      </c>
      <c r="B85" s="24" t="s">
        <v>23401</v>
      </c>
      <c r="C85" s="24">
        <v>166</v>
      </c>
      <c r="D85" s="24" t="s">
        <v>23402</v>
      </c>
    </row>
    <row r="86" s="35" customFormat="1" ht="27" customHeight="1" spans="1:4">
      <c r="A86" s="24">
        <v>167</v>
      </c>
      <c r="B86" s="24" t="s">
        <v>23403</v>
      </c>
      <c r="C86" s="24">
        <v>168</v>
      </c>
      <c r="D86" s="24" t="s">
        <v>23404</v>
      </c>
    </row>
    <row r="87" s="35" customFormat="1" ht="27" customHeight="1" spans="1:4">
      <c r="A87" s="24">
        <v>169</v>
      </c>
      <c r="B87" s="24" t="s">
        <v>23405</v>
      </c>
      <c r="C87" s="24">
        <v>170</v>
      </c>
      <c r="D87" s="24" t="s">
        <v>23406</v>
      </c>
    </row>
    <row r="88" s="35" customFormat="1" ht="27" customHeight="1" spans="1:4">
      <c r="A88" s="24">
        <v>171</v>
      </c>
      <c r="B88" s="24" t="s">
        <v>23407</v>
      </c>
      <c r="C88" s="24">
        <v>172</v>
      </c>
      <c r="D88" s="24" t="s">
        <v>23408</v>
      </c>
    </row>
    <row r="89" s="35" customFormat="1" ht="27" customHeight="1" spans="1:4">
      <c r="A89" s="24">
        <v>173</v>
      </c>
      <c r="B89" s="24" t="s">
        <v>23409</v>
      </c>
      <c r="C89" s="24">
        <v>174</v>
      </c>
      <c r="D89" s="24" t="s">
        <v>23410</v>
      </c>
    </row>
    <row r="90" s="35" customFormat="1" ht="27" customHeight="1" spans="1:4">
      <c r="A90" s="24">
        <v>175</v>
      </c>
      <c r="B90" s="24" t="s">
        <v>23411</v>
      </c>
      <c r="C90" s="24">
        <v>176</v>
      </c>
      <c r="D90" s="24" t="s">
        <v>23412</v>
      </c>
    </row>
    <row r="91" s="35" customFormat="1" ht="27" customHeight="1" spans="1:4">
      <c r="A91" s="24">
        <v>177</v>
      </c>
      <c r="B91" s="24" t="s">
        <v>23413</v>
      </c>
      <c r="C91" s="24">
        <v>178</v>
      </c>
      <c r="D91" s="24" t="s">
        <v>23414</v>
      </c>
    </row>
    <row r="92" s="35" customFormat="1" ht="27" customHeight="1" spans="1:4">
      <c r="A92" s="24">
        <v>179</v>
      </c>
      <c r="B92" s="24" t="s">
        <v>23415</v>
      </c>
      <c r="C92" s="24">
        <v>180</v>
      </c>
      <c r="D92" s="24" t="s">
        <v>23416</v>
      </c>
    </row>
    <row r="93" s="35" customFormat="1" ht="27" customHeight="1" spans="1:4">
      <c r="A93" s="24">
        <v>181</v>
      </c>
      <c r="B93" s="24" t="s">
        <v>23417</v>
      </c>
      <c r="C93" s="24">
        <v>182</v>
      </c>
      <c r="D93" s="24" t="s">
        <v>23418</v>
      </c>
    </row>
    <row r="94" s="35" customFormat="1" ht="27" customHeight="1" spans="1:4">
      <c r="A94" s="24">
        <v>183</v>
      </c>
      <c r="B94" s="24" t="s">
        <v>23419</v>
      </c>
      <c r="C94" s="24">
        <v>184</v>
      </c>
      <c r="D94" s="24" t="s">
        <v>23420</v>
      </c>
    </row>
    <row r="95" s="35" customFormat="1" ht="27" customHeight="1" spans="1:4">
      <c r="A95" s="24">
        <v>185</v>
      </c>
      <c r="B95" s="24" t="s">
        <v>23421</v>
      </c>
      <c r="C95" s="24">
        <v>186</v>
      </c>
      <c r="D95" s="24" t="s">
        <v>23422</v>
      </c>
    </row>
    <row r="96" s="35" customFormat="1" ht="27" customHeight="1" spans="1:4">
      <c r="A96" s="24">
        <v>187</v>
      </c>
      <c r="B96" s="24" t="s">
        <v>23423</v>
      </c>
      <c r="C96" s="24">
        <v>188</v>
      </c>
      <c r="D96" s="24" t="s">
        <v>23424</v>
      </c>
    </row>
    <row r="97" s="35" customFormat="1" ht="27" customHeight="1" spans="1:4">
      <c r="A97" s="24">
        <v>189</v>
      </c>
      <c r="B97" s="24" t="s">
        <v>23425</v>
      </c>
      <c r="C97" s="24">
        <v>190</v>
      </c>
      <c r="D97" s="24" t="s">
        <v>23426</v>
      </c>
    </row>
    <row r="98" s="35" customFormat="1" ht="27" customHeight="1" spans="1:4">
      <c r="A98" s="24">
        <v>191</v>
      </c>
      <c r="B98" s="24" t="s">
        <v>23427</v>
      </c>
      <c r="C98" s="24">
        <v>192</v>
      </c>
      <c r="D98" s="24" t="s">
        <v>23428</v>
      </c>
    </row>
    <row r="99" s="35" customFormat="1" ht="27" customHeight="1" spans="1:4">
      <c r="A99" s="24">
        <v>193</v>
      </c>
      <c r="B99" s="24" t="s">
        <v>23429</v>
      </c>
      <c r="C99" s="24">
        <v>194</v>
      </c>
      <c r="D99" s="24" t="s">
        <v>23430</v>
      </c>
    </row>
    <row r="100" s="35" customFormat="1" ht="27" customHeight="1" spans="1:4">
      <c r="A100" s="24">
        <v>195</v>
      </c>
      <c r="B100" s="24" t="s">
        <v>23431</v>
      </c>
      <c r="C100" s="24">
        <v>196</v>
      </c>
      <c r="D100" s="24" t="s">
        <v>23432</v>
      </c>
    </row>
    <row r="101" s="35" customFormat="1" ht="27" customHeight="1" spans="1:4">
      <c r="A101" s="24">
        <v>197</v>
      </c>
      <c r="B101" s="24" t="s">
        <v>23433</v>
      </c>
      <c r="C101" s="24">
        <v>198</v>
      </c>
      <c r="D101" s="24" t="s">
        <v>23434</v>
      </c>
    </row>
    <row r="102" s="35" customFormat="1" ht="27" customHeight="1" spans="1:4">
      <c r="A102" s="24">
        <v>199</v>
      </c>
      <c r="B102" s="24" t="s">
        <v>23435</v>
      </c>
      <c r="C102" s="24">
        <v>200</v>
      </c>
      <c r="D102" s="24" t="s">
        <v>23436</v>
      </c>
    </row>
    <row r="103" s="35" customFormat="1" ht="27" customHeight="1" spans="1:4">
      <c r="A103" s="24">
        <v>201</v>
      </c>
      <c r="B103" s="24" t="s">
        <v>23437</v>
      </c>
      <c r="C103" s="24">
        <v>202</v>
      </c>
      <c r="D103" s="24" t="s">
        <v>23438</v>
      </c>
    </row>
    <row r="104" s="35" customFormat="1" ht="27" customHeight="1" spans="1:4">
      <c r="A104" s="24">
        <v>203</v>
      </c>
      <c r="B104" s="24" t="s">
        <v>23439</v>
      </c>
      <c r="C104" s="24">
        <v>204</v>
      </c>
      <c r="D104" s="24" t="s">
        <v>23440</v>
      </c>
    </row>
    <row r="105" s="35" customFormat="1" ht="27" customHeight="1" spans="1:4">
      <c r="A105" s="24">
        <v>205</v>
      </c>
      <c r="B105" s="24" t="s">
        <v>23441</v>
      </c>
      <c r="C105" s="24">
        <v>206</v>
      </c>
      <c r="D105" s="24" t="s">
        <v>23442</v>
      </c>
    </row>
    <row r="106" s="35" customFormat="1" ht="27" customHeight="1" spans="1:4">
      <c r="A106" s="24">
        <v>207</v>
      </c>
      <c r="B106" s="24" t="s">
        <v>23443</v>
      </c>
      <c r="C106" s="24">
        <v>208</v>
      </c>
      <c r="D106" s="24" t="s">
        <v>23444</v>
      </c>
    </row>
    <row r="107" s="35" customFormat="1" ht="27" customHeight="1" spans="1:4">
      <c r="A107" s="24">
        <v>209</v>
      </c>
      <c r="B107" s="24" t="s">
        <v>23445</v>
      </c>
      <c r="C107" s="24">
        <v>210</v>
      </c>
      <c r="D107" s="24" t="s">
        <v>23446</v>
      </c>
    </row>
    <row r="108" s="35" customFormat="1" ht="27" customHeight="1" spans="1:4">
      <c r="A108" s="24">
        <v>211</v>
      </c>
      <c r="B108" s="24" t="s">
        <v>23447</v>
      </c>
      <c r="C108" s="24">
        <v>212</v>
      </c>
      <c r="D108" s="24" t="s">
        <v>23448</v>
      </c>
    </row>
    <row r="109" s="35" customFormat="1" ht="27" customHeight="1" spans="1:4">
      <c r="A109" s="24">
        <v>213</v>
      </c>
      <c r="B109" s="24" t="s">
        <v>23449</v>
      </c>
      <c r="C109" s="24">
        <v>214</v>
      </c>
      <c r="D109" s="24" t="s">
        <v>23450</v>
      </c>
    </row>
    <row r="110" s="35" customFormat="1" ht="27" customHeight="1" spans="1:4">
      <c r="A110" s="24">
        <v>215</v>
      </c>
      <c r="B110" s="24" t="s">
        <v>23451</v>
      </c>
      <c r="C110" s="24">
        <v>216</v>
      </c>
      <c r="D110" s="24" t="s">
        <v>23452</v>
      </c>
    </row>
    <row r="111" s="35" customFormat="1" ht="27" customHeight="1" spans="1:4">
      <c r="A111" s="24">
        <v>217</v>
      </c>
      <c r="B111" s="24" t="s">
        <v>23453</v>
      </c>
      <c r="C111" s="24">
        <v>218</v>
      </c>
      <c r="D111" s="24" t="s">
        <v>23454</v>
      </c>
    </row>
    <row r="112" s="35" customFormat="1" ht="27" customHeight="1" spans="1:4">
      <c r="A112" s="24">
        <v>219</v>
      </c>
      <c r="B112" s="24" t="s">
        <v>23455</v>
      </c>
      <c r="C112" s="24">
        <v>220</v>
      </c>
      <c r="D112" s="24" t="s">
        <v>23456</v>
      </c>
    </row>
    <row r="113" s="35" customFormat="1" ht="27" customHeight="1" spans="1:4">
      <c r="A113" s="24">
        <v>221</v>
      </c>
      <c r="B113" s="24" t="s">
        <v>23457</v>
      </c>
      <c r="C113" s="24">
        <v>222</v>
      </c>
      <c r="D113" s="24" t="s">
        <v>23458</v>
      </c>
    </row>
    <row r="114" s="35" customFormat="1" ht="27" customHeight="1" spans="1:4">
      <c r="A114" s="24">
        <v>223</v>
      </c>
      <c r="B114" s="24" t="s">
        <v>23459</v>
      </c>
      <c r="C114" s="24">
        <v>224</v>
      </c>
      <c r="D114" s="24" t="s">
        <v>23460</v>
      </c>
    </row>
    <row r="115" s="35" customFormat="1" ht="27" customHeight="1" spans="1:4">
      <c r="A115" s="24">
        <v>225</v>
      </c>
      <c r="B115" s="24" t="s">
        <v>23461</v>
      </c>
      <c r="C115" s="24">
        <v>226</v>
      </c>
      <c r="D115" s="24" t="s">
        <v>23462</v>
      </c>
    </row>
    <row r="116" s="35" customFormat="1" ht="27" customHeight="1" spans="1:4">
      <c r="A116" s="24">
        <v>227</v>
      </c>
      <c r="B116" s="24" t="s">
        <v>23463</v>
      </c>
      <c r="C116" s="24">
        <v>228</v>
      </c>
      <c r="D116" s="24" t="s">
        <v>23464</v>
      </c>
    </row>
    <row r="117" s="35" customFormat="1" ht="27" customHeight="1" spans="1:4">
      <c r="A117" s="24">
        <v>229</v>
      </c>
      <c r="B117" s="24" t="s">
        <v>23465</v>
      </c>
      <c r="C117" s="24">
        <v>230</v>
      </c>
      <c r="D117" s="24" t="s">
        <v>23466</v>
      </c>
    </row>
    <row r="118" s="35" customFormat="1" ht="27" customHeight="1" spans="1:4">
      <c r="A118" s="24">
        <v>231</v>
      </c>
      <c r="B118" s="24" t="s">
        <v>23467</v>
      </c>
      <c r="C118" s="24">
        <v>232</v>
      </c>
      <c r="D118" s="24" t="s">
        <v>23468</v>
      </c>
    </row>
    <row r="119" s="35" customFormat="1" ht="27" customHeight="1" spans="1:4">
      <c r="A119" s="24">
        <v>233</v>
      </c>
      <c r="B119" s="24" t="s">
        <v>23469</v>
      </c>
      <c r="C119" s="24">
        <v>234</v>
      </c>
      <c r="D119" s="24" t="s">
        <v>23470</v>
      </c>
    </row>
    <row r="120" s="35" customFormat="1" ht="27" customHeight="1" spans="1:4">
      <c r="A120" s="24">
        <v>235</v>
      </c>
      <c r="B120" s="24" t="s">
        <v>23471</v>
      </c>
      <c r="C120" s="24">
        <v>236</v>
      </c>
      <c r="D120" s="24" t="s">
        <v>23472</v>
      </c>
    </row>
    <row r="121" s="35" customFormat="1" ht="27" customHeight="1" spans="1:4">
      <c r="A121" s="24">
        <v>237</v>
      </c>
      <c r="B121" s="24" t="s">
        <v>23473</v>
      </c>
      <c r="C121" s="24">
        <v>238</v>
      </c>
      <c r="D121" s="24" t="s">
        <v>23474</v>
      </c>
    </row>
    <row r="122" s="35" customFormat="1" ht="27" customHeight="1" spans="1:4">
      <c r="A122" s="24">
        <v>239</v>
      </c>
      <c r="B122" s="24" t="s">
        <v>23475</v>
      </c>
      <c r="C122" s="24">
        <v>240</v>
      </c>
      <c r="D122" s="24" t="s">
        <v>23476</v>
      </c>
    </row>
    <row r="123" s="35" customFormat="1" ht="27" customHeight="1" spans="1:4">
      <c r="A123" s="24">
        <v>241</v>
      </c>
      <c r="B123" s="24" t="s">
        <v>23477</v>
      </c>
      <c r="C123" s="24">
        <v>242</v>
      </c>
      <c r="D123" s="24" t="s">
        <v>23478</v>
      </c>
    </row>
    <row r="124" s="35" customFormat="1" ht="27" customHeight="1" spans="1:4">
      <c r="A124" s="24">
        <v>243</v>
      </c>
      <c r="B124" s="24" t="s">
        <v>23479</v>
      </c>
      <c r="C124" s="24">
        <v>244</v>
      </c>
      <c r="D124" s="24" t="s">
        <v>23480</v>
      </c>
    </row>
    <row r="125" s="35" customFormat="1" ht="27" customHeight="1" spans="1:4">
      <c r="A125" s="24">
        <v>245</v>
      </c>
      <c r="B125" s="24" t="s">
        <v>23481</v>
      </c>
      <c r="C125" s="24">
        <v>246</v>
      </c>
      <c r="D125" s="24" t="s">
        <v>23482</v>
      </c>
    </row>
    <row r="126" s="35" customFormat="1" ht="27" customHeight="1" spans="1:4">
      <c r="A126" s="24">
        <v>247</v>
      </c>
      <c r="B126" s="24" t="s">
        <v>23483</v>
      </c>
      <c r="C126" s="24">
        <v>248</v>
      </c>
      <c r="D126" s="24" t="s">
        <v>23484</v>
      </c>
    </row>
    <row r="127" s="35" customFormat="1" ht="27" customHeight="1" spans="1:4">
      <c r="A127" s="24">
        <v>249</v>
      </c>
      <c r="B127" s="24" t="s">
        <v>23485</v>
      </c>
      <c r="C127" s="24">
        <v>250</v>
      </c>
      <c r="D127" s="24" t="s">
        <v>23486</v>
      </c>
    </row>
    <row r="128" s="35" customFormat="1" ht="27" customHeight="1" spans="1:4">
      <c r="A128" s="24">
        <v>251</v>
      </c>
      <c r="B128" s="24" t="s">
        <v>23487</v>
      </c>
      <c r="C128" s="24">
        <v>252</v>
      </c>
      <c r="D128" s="24" t="s">
        <v>23488</v>
      </c>
    </row>
    <row r="129" s="35" customFormat="1" ht="27" customHeight="1" spans="1:4">
      <c r="A129" s="24">
        <v>253</v>
      </c>
      <c r="B129" s="24" t="s">
        <v>23489</v>
      </c>
      <c r="C129" s="24">
        <v>254</v>
      </c>
      <c r="D129" s="24" t="s">
        <v>23490</v>
      </c>
    </row>
    <row r="130" s="35" customFormat="1" ht="27" customHeight="1" spans="1:4">
      <c r="A130" s="24">
        <v>255</v>
      </c>
      <c r="B130" s="24" t="s">
        <v>23491</v>
      </c>
      <c r="C130" s="24">
        <v>256</v>
      </c>
      <c r="D130" s="24" t="s">
        <v>23492</v>
      </c>
    </row>
    <row r="131" s="35" customFormat="1" ht="27" customHeight="1" spans="1:4">
      <c r="A131" s="24">
        <v>257</v>
      </c>
      <c r="B131" s="24" t="s">
        <v>23493</v>
      </c>
      <c r="C131" s="24">
        <v>258</v>
      </c>
      <c r="D131" s="24" t="s">
        <v>23494</v>
      </c>
    </row>
    <row r="132" s="35" customFormat="1" ht="27" customHeight="1" spans="1:4">
      <c r="A132" s="24">
        <v>259</v>
      </c>
      <c r="B132" s="24" t="s">
        <v>23495</v>
      </c>
      <c r="C132" s="24">
        <v>260</v>
      </c>
      <c r="D132" s="24" t="s">
        <v>23496</v>
      </c>
    </row>
    <row r="133" s="35" customFormat="1" ht="27" customHeight="1" spans="1:4">
      <c r="A133" s="24">
        <v>261</v>
      </c>
      <c r="B133" s="24" t="s">
        <v>23497</v>
      </c>
      <c r="C133" s="24">
        <v>262</v>
      </c>
      <c r="D133" s="24" t="s">
        <v>23498</v>
      </c>
    </row>
    <row r="134" s="35" customFormat="1" ht="27" customHeight="1" spans="1:4">
      <c r="A134" s="24">
        <v>263</v>
      </c>
      <c r="B134" s="24" t="s">
        <v>23499</v>
      </c>
      <c r="C134" s="24">
        <v>264</v>
      </c>
      <c r="D134" s="24" t="s">
        <v>23500</v>
      </c>
    </row>
    <row r="135" s="35" customFormat="1" ht="27" customHeight="1" spans="1:4">
      <c r="A135" s="24">
        <v>265</v>
      </c>
      <c r="B135" s="24" t="s">
        <v>23501</v>
      </c>
      <c r="C135" s="24">
        <v>266</v>
      </c>
      <c r="D135" s="24" t="s">
        <v>23502</v>
      </c>
    </row>
    <row r="136" s="35" customFormat="1" ht="27" customHeight="1" spans="1:4">
      <c r="A136" s="24">
        <v>267</v>
      </c>
      <c r="B136" s="24" t="s">
        <v>23503</v>
      </c>
      <c r="C136" s="24">
        <v>268</v>
      </c>
      <c r="D136" s="24" t="s">
        <v>23504</v>
      </c>
    </row>
    <row r="137" s="35" customFormat="1" ht="27" customHeight="1" spans="1:4">
      <c r="A137" s="24">
        <v>269</v>
      </c>
      <c r="B137" s="24" t="s">
        <v>23505</v>
      </c>
      <c r="C137" s="24">
        <v>270</v>
      </c>
      <c r="D137" s="24" t="s">
        <v>23506</v>
      </c>
    </row>
    <row r="138" s="35" customFormat="1" ht="27" customHeight="1" spans="1:4">
      <c r="A138" s="24">
        <v>271</v>
      </c>
      <c r="B138" s="24" t="s">
        <v>23507</v>
      </c>
      <c r="C138" s="24">
        <v>272</v>
      </c>
      <c r="D138" s="24" t="s">
        <v>23508</v>
      </c>
    </row>
    <row r="139" s="35" customFormat="1" ht="27" customHeight="1" spans="1:4">
      <c r="A139" s="24">
        <v>273</v>
      </c>
      <c r="B139" s="24" t="s">
        <v>23509</v>
      </c>
      <c r="C139" s="24">
        <v>274</v>
      </c>
      <c r="D139" s="24" t="s">
        <v>23510</v>
      </c>
    </row>
    <row r="140" s="35" customFormat="1" ht="27" customHeight="1" spans="1:4">
      <c r="A140" s="24">
        <v>275</v>
      </c>
      <c r="B140" s="24" t="s">
        <v>23511</v>
      </c>
      <c r="C140" s="24">
        <v>276</v>
      </c>
      <c r="D140" s="24" t="s">
        <v>23512</v>
      </c>
    </row>
    <row r="141" s="35" customFormat="1" ht="27" customHeight="1" spans="1:4">
      <c r="A141" s="24">
        <v>277</v>
      </c>
      <c r="B141" s="24" t="s">
        <v>23513</v>
      </c>
      <c r="C141" s="24">
        <v>278</v>
      </c>
      <c r="D141" s="24" t="s">
        <v>23514</v>
      </c>
    </row>
    <row r="142" s="35" customFormat="1" ht="27" customHeight="1" spans="1:4">
      <c r="A142" s="24">
        <v>279</v>
      </c>
      <c r="B142" s="24" t="s">
        <v>23515</v>
      </c>
      <c r="C142" s="24">
        <v>280</v>
      </c>
      <c r="D142" s="24" t="s">
        <v>23516</v>
      </c>
    </row>
    <row r="143" s="35" customFormat="1" ht="27" customHeight="1" spans="1:4">
      <c r="A143" s="24">
        <v>281</v>
      </c>
      <c r="B143" s="24" t="s">
        <v>23517</v>
      </c>
      <c r="C143" s="24">
        <v>282</v>
      </c>
      <c r="D143" s="24" t="s">
        <v>23518</v>
      </c>
    </row>
    <row r="144" s="35" customFormat="1" ht="27" customHeight="1" spans="1:4">
      <c r="A144" s="24">
        <v>283</v>
      </c>
      <c r="B144" s="24" t="s">
        <v>23519</v>
      </c>
      <c r="C144" s="24">
        <v>284</v>
      </c>
      <c r="D144" s="24" t="s">
        <v>23520</v>
      </c>
    </row>
    <row r="145" s="35" customFormat="1" ht="27" customHeight="1" spans="1:4">
      <c r="A145" s="24">
        <v>285</v>
      </c>
      <c r="B145" s="24" t="s">
        <v>23521</v>
      </c>
      <c r="C145" s="24">
        <v>286</v>
      </c>
      <c r="D145" s="24" t="s">
        <v>23522</v>
      </c>
    </row>
    <row r="146" s="35" customFormat="1" ht="27" customHeight="1" spans="1:4">
      <c r="A146" s="24">
        <v>287</v>
      </c>
      <c r="B146" s="24" t="s">
        <v>23523</v>
      </c>
      <c r="C146" s="24">
        <v>288</v>
      </c>
      <c r="D146" s="24" t="s">
        <v>23524</v>
      </c>
    </row>
    <row r="147" s="35" customFormat="1" ht="27" customHeight="1" spans="1:4">
      <c r="A147" s="24">
        <v>289</v>
      </c>
      <c r="B147" s="24" t="s">
        <v>23525</v>
      </c>
      <c r="C147" s="24">
        <v>290</v>
      </c>
      <c r="D147" s="24" t="s">
        <v>23526</v>
      </c>
    </row>
    <row r="148" s="35" customFormat="1" ht="27" customHeight="1" spans="1:4">
      <c r="A148" s="24">
        <v>291</v>
      </c>
      <c r="B148" s="24" t="s">
        <v>23527</v>
      </c>
      <c r="C148" s="24">
        <v>292</v>
      </c>
      <c r="D148" s="24" t="s">
        <v>23528</v>
      </c>
    </row>
    <row r="149" s="35" customFormat="1" ht="27" customHeight="1" spans="1:4">
      <c r="A149" s="24">
        <v>293</v>
      </c>
      <c r="B149" s="24" t="s">
        <v>23529</v>
      </c>
      <c r="C149" s="24">
        <v>294</v>
      </c>
      <c r="D149" s="24" t="s">
        <v>23530</v>
      </c>
    </row>
    <row r="150" s="35" customFormat="1" ht="27" customHeight="1" spans="1:4">
      <c r="A150" s="24">
        <v>295</v>
      </c>
      <c r="B150" s="24" t="s">
        <v>23531</v>
      </c>
      <c r="C150" s="24">
        <v>296</v>
      </c>
      <c r="D150" s="24" t="s">
        <v>23532</v>
      </c>
    </row>
    <row r="151" s="35" customFormat="1" ht="27" customHeight="1" spans="1:4">
      <c r="A151" s="24">
        <v>297</v>
      </c>
      <c r="B151" s="24" t="s">
        <v>23533</v>
      </c>
      <c r="C151" s="24">
        <v>298</v>
      </c>
      <c r="D151" s="24" t="s">
        <v>23534</v>
      </c>
    </row>
    <row r="152" s="35" customFormat="1" ht="27" customHeight="1" spans="1:4">
      <c r="A152" s="24">
        <v>299</v>
      </c>
      <c r="B152" s="24" t="s">
        <v>23535</v>
      </c>
      <c r="C152" s="24">
        <v>300</v>
      </c>
      <c r="D152" s="24" t="s">
        <v>23536</v>
      </c>
    </row>
    <row r="153" s="35" customFormat="1" ht="27" customHeight="1" spans="1:4">
      <c r="A153" s="24">
        <v>301</v>
      </c>
      <c r="B153" s="24" t="s">
        <v>23537</v>
      </c>
      <c r="C153" s="24">
        <v>302</v>
      </c>
      <c r="D153" s="24" t="s">
        <v>23538</v>
      </c>
    </row>
    <row r="154" s="35" customFormat="1" ht="27" customHeight="1" spans="1:4">
      <c r="A154" s="24">
        <v>303</v>
      </c>
      <c r="B154" s="24" t="s">
        <v>23539</v>
      </c>
      <c r="C154" s="24">
        <v>304</v>
      </c>
      <c r="D154" s="24" t="s">
        <v>23540</v>
      </c>
    </row>
    <row r="155" s="35" customFormat="1" ht="27" customHeight="1" spans="1:4">
      <c r="A155" s="24">
        <v>305</v>
      </c>
      <c r="B155" s="24" t="s">
        <v>23541</v>
      </c>
      <c r="C155" s="24">
        <v>306</v>
      </c>
      <c r="D155" s="24" t="s">
        <v>23542</v>
      </c>
    </row>
    <row r="156" s="35" customFormat="1" ht="27" customHeight="1" spans="1:4">
      <c r="A156" s="24">
        <v>307</v>
      </c>
      <c r="B156" s="24" t="s">
        <v>23543</v>
      </c>
      <c r="C156" s="24">
        <v>308</v>
      </c>
      <c r="D156" s="24" t="s">
        <v>23544</v>
      </c>
    </row>
    <row r="157" s="35" customFormat="1" ht="27" customHeight="1" spans="1:4">
      <c r="A157" s="24">
        <v>309</v>
      </c>
      <c r="B157" s="24" t="s">
        <v>23545</v>
      </c>
      <c r="C157" s="24">
        <v>310</v>
      </c>
      <c r="D157" s="24" t="s">
        <v>23546</v>
      </c>
    </row>
    <row r="158" s="35" customFormat="1" ht="27" customHeight="1" spans="1:4">
      <c r="A158" s="24">
        <v>311</v>
      </c>
      <c r="B158" s="24" t="s">
        <v>23547</v>
      </c>
      <c r="C158" s="24">
        <v>312</v>
      </c>
      <c r="D158" s="24" t="s">
        <v>23548</v>
      </c>
    </row>
    <row r="159" s="35" customFormat="1" ht="27" customHeight="1" spans="1:4">
      <c r="A159" s="24">
        <v>313</v>
      </c>
      <c r="B159" s="24" t="s">
        <v>23549</v>
      </c>
      <c r="C159" s="24">
        <v>314</v>
      </c>
      <c r="D159" s="24" t="s">
        <v>23550</v>
      </c>
    </row>
    <row r="160" s="35" customFormat="1" ht="27" customHeight="1" spans="1:4">
      <c r="A160" s="24">
        <v>315</v>
      </c>
      <c r="B160" s="24" t="s">
        <v>23551</v>
      </c>
      <c r="C160" s="24">
        <v>316</v>
      </c>
      <c r="D160" s="24" t="s">
        <v>23552</v>
      </c>
    </row>
    <row r="161" s="35" customFormat="1" ht="27" customHeight="1" spans="1:4">
      <c r="A161" s="24">
        <v>317</v>
      </c>
      <c r="B161" s="24" t="s">
        <v>23553</v>
      </c>
      <c r="C161" s="24">
        <v>318</v>
      </c>
      <c r="D161" s="24" t="s">
        <v>23554</v>
      </c>
    </row>
    <row r="162" s="35" customFormat="1" ht="27" customHeight="1" spans="1:4">
      <c r="A162" s="24">
        <v>319</v>
      </c>
      <c r="B162" s="24" t="s">
        <v>23555</v>
      </c>
      <c r="C162" s="24">
        <v>320</v>
      </c>
      <c r="D162" s="24" t="s">
        <v>23556</v>
      </c>
    </row>
    <row r="163" s="35" customFormat="1" ht="27" customHeight="1" spans="1:4">
      <c r="A163" s="24">
        <v>321</v>
      </c>
      <c r="B163" s="24" t="s">
        <v>23557</v>
      </c>
      <c r="C163" s="24">
        <v>322</v>
      </c>
      <c r="D163" s="24" t="s">
        <v>23558</v>
      </c>
    </row>
    <row r="164" s="35" customFormat="1" ht="27" customHeight="1" spans="1:4">
      <c r="A164" s="24">
        <v>323</v>
      </c>
      <c r="B164" s="24" t="s">
        <v>23559</v>
      </c>
      <c r="C164" s="24">
        <v>324</v>
      </c>
      <c r="D164" s="24" t="s">
        <v>23560</v>
      </c>
    </row>
    <row r="165" s="35" customFormat="1" ht="27" customHeight="1" spans="1:4">
      <c r="A165" s="24">
        <v>325</v>
      </c>
      <c r="B165" s="24" t="s">
        <v>23561</v>
      </c>
      <c r="C165" s="24">
        <v>326</v>
      </c>
      <c r="D165" s="24" t="s">
        <v>23562</v>
      </c>
    </row>
    <row r="166" s="35" customFormat="1" ht="27" customHeight="1" spans="1:4">
      <c r="A166" s="24">
        <v>327</v>
      </c>
      <c r="B166" s="24" t="s">
        <v>23563</v>
      </c>
      <c r="C166" s="24">
        <v>328</v>
      </c>
      <c r="D166" s="24" t="s">
        <v>23564</v>
      </c>
    </row>
    <row r="167" s="35" customFormat="1" ht="27" customHeight="1" spans="1:4">
      <c r="A167" s="24">
        <v>329</v>
      </c>
      <c r="B167" s="24" t="s">
        <v>23565</v>
      </c>
      <c r="C167" s="24">
        <v>330</v>
      </c>
      <c r="D167" s="24" t="s">
        <v>23566</v>
      </c>
    </row>
    <row r="168" s="35" customFormat="1" ht="27" customHeight="1" spans="1:4">
      <c r="A168" s="24">
        <v>331</v>
      </c>
      <c r="B168" s="24" t="s">
        <v>23567</v>
      </c>
      <c r="C168" s="24">
        <v>332</v>
      </c>
      <c r="D168" s="24" t="s">
        <v>23568</v>
      </c>
    </row>
    <row r="169" s="35" customFormat="1" ht="27" customHeight="1" spans="1:4">
      <c r="A169" s="24">
        <v>333</v>
      </c>
      <c r="B169" s="24" t="s">
        <v>23569</v>
      </c>
      <c r="C169" s="24">
        <v>334</v>
      </c>
      <c r="D169" s="24" t="s">
        <v>23570</v>
      </c>
    </row>
    <row r="170" s="35" customFormat="1" ht="27" customHeight="1" spans="1:4">
      <c r="A170" s="24">
        <v>335</v>
      </c>
      <c r="B170" s="24" t="s">
        <v>23571</v>
      </c>
      <c r="C170" s="24">
        <v>336</v>
      </c>
      <c r="D170" s="24" t="s">
        <v>23572</v>
      </c>
    </row>
    <row r="171" s="35" customFormat="1" ht="27" customHeight="1" spans="1:4">
      <c r="A171" s="24">
        <v>337</v>
      </c>
      <c r="B171" s="24" t="s">
        <v>23573</v>
      </c>
      <c r="C171" s="24">
        <v>338</v>
      </c>
      <c r="D171" s="24" t="s">
        <v>23574</v>
      </c>
    </row>
    <row r="172" s="35" customFormat="1" ht="27" customHeight="1" spans="1:4">
      <c r="A172" s="24">
        <v>339</v>
      </c>
      <c r="B172" s="24" t="s">
        <v>23575</v>
      </c>
      <c r="C172" s="24">
        <v>340</v>
      </c>
      <c r="D172" s="24" t="s">
        <v>23576</v>
      </c>
    </row>
    <row r="173" s="35" customFormat="1" ht="27" customHeight="1" spans="1:4">
      <c r="A173" s="24">
        <v>341</v>
      </c>
      <c r="B173" s="24" t="s">
        <v>23577</v>
      </c>
      <c r="C173" s="24">
        <v>342</v>
      </c>
      <c r="D173" s="24" t="s">
        <v>23578</v>
      </c>
    </row>
    <row r="174" s="35" customFormat="1" ht="27" customHeight="1" spans="1:4">
      <c r="A174" s="24">
        <v>343</v>
      </c>
      <c r="B174" s="24" t="s">
        <v>23579</v>
      </c>
      <c r="C174" s="24">
        <v>344</v>
      </c>
      <c r="D174" s="24" t="s">
        <v>23580</v>
      </c>
    </row>
    <row r="175" s="35" customFormat="1" ht="27" customHeight="1" spans="1:4">
      <c r="A175" s="24">
        <v>345</v>
      </c>
      <c r="B175" s="24" t="s">
        <v>23581</v>
      </c>
      <c r="C175" s="24">
        <v>346</v>
      </c>
      <c r="D175" s="24" t="s">
        <v>23582</v>
      </c>
    </row>
    <row r="176" s="35" customFormat="1" ht="27" customHeight="1" spans="1:4">
      <c r="A176" s="24">
        <v>347</v>
      </c>
      <c r="B176" s="24" t="s">
        <v>23583</v>
      </c>
      <c r="C176" s="24">
        <v>348</v>
      </c>
      <c r="D176" s="24" t="s">
        <v>23584</v>
      </c>
    </row>
    <row r="177" s="35" customFormat="1" ht="27" customHeight="1" spans="1:4">
      <c r="A177" s="24">
        <v>349</v>
      </c>
      <c r="B177" s="24" t="s">
        <v>23585</v>
      </c>
      <c r="C177" s="24">
        <v>350</v>
      </c>
      <c r="D177" s="24" t="s">
        <v>23586</v>
      </c>
    </row>
    <row r="178" s="35" customFormat="1" ht="27" customHeight="1" spans="1:4">
      <c r="A178" s="24">
        <v>351</v>
      </c>
      <c r="B178" s="24" t="s">
        <v>23587</v>
      </c>
      <c r="C178" s="24">
        <v>352</v>
      </c>
      <c r="D178" s="24" t="s">
        <v>23588</v>
      </c>
    </row>
    <row r="179" s="35" customFormat="1" ht="27" customHeight="1" spans="1:4">
      <c r="A179" s="24">
        <v>353</v>
      </c>
      <c r="B179" s="24" t="s">
        <v>23589</v>
      </c>
      <c r="C179" s="24">
        <v>354</v>
      </c>
      <c r="D179" s="24" t="s">
        <v>23590</v>
      </c>
    </row>
    <row r="180" s="35" customFormat="1" ht="27" customHeight="1" spans="1:4">
      <c r="A180" s="24">
        <v>355</v>
      </c>
      <c r="B180" s="24" t="s">
        <v>23591</v>
      </c>
      <c r="C180" s="24">
        <v>356</v>
      </c>
      <c r="D180" s="24" t="s">
        <v>23592</v>
      </c>
    </row>
    <row r="181" s="35" customFormat="1" ht="27" customHeight="1" spans="1:4">
      <c r="A181" s="24">
        <v>357</v>
      </c>
      <c r="B181" s="24" t="s">
        <v>23593</v>
      </c>
      <c r="C181" s="24">
        <v>358</v>
      </c>
      <c r="D181" s="24" t="s">
        <v>23594</v>
      </c>
    </row>
    <row r="182" s="35" customFormat="1" ht="27" customHeight="1" spans="1:4">
      <c r="A182" s="24">
        <v>359</v>
      </c>
      <c r="B182" s="24" t="s">
        <v>23595</v>
      </c>
      <c r="C182" s="24">
        <v>360</v>
      </c>
      <c r="D182" s="24" t="s">
        <v>23596</v>
      </c>
    </row>
    <row r="183" s="35" customFormat="1" ht="27" customHeight="1" spans="1:4">
      <c r="A183" s="24">
        <v>361</v>
      </c>
      <c r="B183" s="24" t="s">
        <v>23597</v>
      </c>
      <c r="C183" s="24">
        <v>362</v>
      </c>
      <c r="D183" s="24" t="s">
        <v>23598</v>
      </c>
    </row>
    <row r="184" s="35" customFormat="1" ht="27" customHeight="1" spans="1:4">
      <c r="A184" s="24">
        <v>363</v>
      </c>
      <c r="B184" s="24" t="s">
        <v>23599</v>
      </c>
      <c r="C184" s="24">
        <v>364</v>
      </c>
      <c r="D184" s="24" t="s">
        <v>23600</v>
      </c>
    </row>
    <row r="185" s="35" customFormat="1" ht="27" customHeight="1" spans="1:4">
      <c r="A185" s="24">
        <v>365</v>
      </c>
      <c r="B185" s="24" t="s">
        <v>23601</v>
      </c>
      <c r="C185" s="24">
        <v>366</v>
      </c>
      <c r="D185" s="24" t="s">
        <v>23602</v>
      </c>
    </row>
    <row r="186" s="35" customFormat="1" ht="27" customHeight="1" spans="1:4">
      <c r="A186" s="24">
        <v>367</v>
      </c>
      <c r="B186" s="24" t="s">
        <v>23603</v>
      </c>
      <c r="C186" s="24">
        <v>368</v>
      </c>
      <c r="D186" s="24" t="s">
        <v>23604</v>
      </c>
    </row>
    <row r="187" s="35" customFormat="1" ht="27" customHeight="1" spans="1:4">
      <c r="A187" s="24">
        <v>369</v>
      </c>
      <c r="B187" s="24" t="s">
        <v>23605</v>
      </c>
      <c r="C187" s="24">
        <v>370</v>
      </c>
      <c r="D187" s="24" t="s">
        <v>23606</v>
      </c>
    </row>
    <row r="188" s="35" customFormat="1" ht="27" customHeight="1" spans="1:4">
      <c r="A188" s="24">
        <v>371</v>
      </c>
      <c r="B188" s="24" t="s">
        <v>23607</v>
      </c>
      <c r="C188" s="24">
        <v>372</v>
      </c>
      <c r="D188" s="24" t="s">
        <v>23608</v>
      </c>
    </row>
    <row r="189" s="35" customFormat="1" ht="27" customHeight="1" spans="1:4">
      <c r="A189" s="24">
        <v>373</v>
      </c>
      <c r="B189" s="24" t="s">
        <v>23609</v>
      </c>
      <c r="C189" s="24">
        <v>374</v>
      </c>
      <c r="D189" s="24" t="s">
        <v>23610</v>
      </c>
    </row>
    <row r="190" s="35" customFormat="1" ht="27" customHeight="1" spans="1:4">
      <c r="A190" s="24">
        <v>375</v>
      </c>
      <c r="B190" s="24" t="s">
        <v>23611</v>
      </c>
      <c r="C190" s="24">
        <v>376</v>
      </c>
      <c r="D190" s="24" t="s">
        <v>23612</v>
      </c>
    </row>
    <row r="191" s="35" customFormat="1" ht="27" customHeight="1" spans="1:4">
      <c r="A191" s="24">
        <v>377</v>
      </c>
      <c r="B191" s="24" t="s">
        <v>23613</v>
      </c>
      <c r="C191" s="24">
        <v>378</v>
      </c>
      <c r="D191" s="24" t="s">
        <v>23614</v>
      </c>
    </row>
    <row r="192" s="35" customFormat="1" ht="27" customHeight="1" spans="1:4">
      <c r="A192" s="24">
        <v>379</v>
      </c>
      <c r="B192" s="24" t="s">
        <v>23615</v>
      </c>
      <c r="C192" s="24">
        <v>380</v>
      </c>
      <c r="D192" s="24" t="s">
        <v>23616</v>
      </c>
    </row>
    <row r="193" s="35" customFormat="1" ht="27" customHeight="1" spans="1:4">
      <c r="A193" s="24">
        <v>381</v>
      </c>
      <c r="B193" s="24" t="s">
        <v>23617</v>
      </c>
      <c r="C193" s="24">
        <v>382</v>
      </c>
      <c r="D193" s="24" t="s">
        <v>23618</v>
      </c>
    </row>
    <row r="194" s="35" customFormat="1" ht="27" customHeight="1" spans="1:4">
      <c r="A194" s="24">
        <v>383</v>
      </c>
      <c r="B194" s="24" t="s">
        <v>23619</v>
      </c>
      <c r="C194" s="24">
        <v>384</v>
      </c>
      <c r="D194" s="24" t="s">
        <v>23620</v>
      </c>
    </row>
    <row r="195" s="35" customFormat="1" ht="27" customHeight="1" spans="1:4">
      <c r="A195" s="24">
        <v>385</v>
      </c>
      <c r="B195" s="24" t="s">
        <v>23621</v>
      </c>
      <c r="C195" s="24">
        <v>386</v>
      </c>
      <c r="D195" s="24" t="s">
        <v>23622</v>
      </c>
    </row>
    <row r="196" s="35" customFormat="1" ht="27" customHeight="1" spans="1:4">
      <c r="A196" s="24">
        <v>387</v>
      </c>
      <c r="B196" s="24" t="s">
        <v>23623</v>
      </c>
      <c r="C196" s="24">
        <v>388</v>
      </c>
      <c r="D196" s="24" t="s">
        <v>23624</v>
      </c>
    </row>
    <row r="197" s="35" customFormat="1" ht="27" customHeight="1" spans="1:4">
      <c r="A197" s="24">
        <v>389</v>
      </c>
      <c r="B197" s="24" t="s">
        <v>23625</v>
      </c>
      <c r="C197" s="24">
        <v>390</v>
      </c>
      <c r="D197" s="24" t="s">
        <v>23626</v>
      </c>
    </row>
    <row r="198" s="35" customFormat="1" ht="27" customHeight="1" spans="1:4">
      <c r="A198" s="24">
        <v>391</v>
      </c>
      <c r="B198" s="24" t="s">
        <v>23627</v>
      </c>
      <c r="C198" s="24">
        <v>392</v>
      </c>
      <c r="D198" s="24" t="s">
        <v>23628</v>
      </c>
    </row>
    <row r="199" s="35" customFormat="1" ht="27" customHeight="1" spans="1:4">
      <c r="A199" s="24">
        <v>393</v>
      </c>
      <c r="B199" s="24" t="s">
        <v>23629</v>
      </c>
      <c r="C199" s="24">
        <v>394</v>
      </c>
      <c r="D199" s="24" t="s">
        <v>23630</v>
      </c>
    </row>
    <row r="200" s="35" customFormat="1" ht="27" customHeight="1" spans="1:4">
      <c r="A200" s="24">
        <v>395</v>
      </c>
      <c r="B200" s="24" t="s">
        <v>23631</v>
      </c>
      <c r="C200" s="24">
        <v>396</v>
      </c>
      <c r="D200" s="24" t="s">
        <v>23632</v>
      </c>
    </row>
    <row r="201" s="35" customFormat="1" ht="27" customHeight="1" spans="1:4">
      <c r="A201" s="24">
        <v>397</v>
      </c>
      <c r="B201" s="24" t="s">
        <v>23633</v>
      </c>
      <c r="C201" s="24">
        <v>398</v>
      </c>
      <c r="D201" s="24" t="s">
        <v>23634</v>
      </c>
    </row>
    <row r="202" s="35" customFormat="1" ht="27" customHeight="1" spans="1:4">
      <c r="A202" s="24">
        <v>399</v>
      </c>
      <c r="B202" s="24" t="s">
        <v>23635</v>
      </c>
      <c r="C202" s="24">
        <v>400</v>
      </c>
      <c r="D202" s="24" t="s">
        <v>23636</v>
      </c>
    </row>
    <row r="203" s="35" customFormat="1" ht="27" customHeight="1" spans="1:4">
      <c r="A203" s="24">
        <v>401</v>
      </c>
      <c r="B203" s="24" t="s">
        <v>23637</v>
      </c>
      <c r="C203" s="24">
        <v>402</v>
      </c>
      <c r="D203" s="24" t="s">
        <v>23638</v>
      </c>
    </row>
    <row r="204" s="35" customFormat="1" ht="27" customHeight="1" spans="1:4">
      <c r="A204" s="24">
        <v>403</v>
      </c>
      <c r="B204" s="24" t="s">
        <v>23639</v>
      </c>
      <c r="C204" s="24">
        <v>404</v>
      </c>
      <c r="D204" s="24" t="s">
        <v>23640</v>
      </c>
    </row>
    <row r="205" s="35" customFormat="1" ht="27" customHeight="1" spans="1:4">
      <c r="A205" s="24">
        <v>405</v>
      </c>
      <c r="B205" s="24" t="s">
        <v>23641</v>
      </c>
      <c r="C205" s="24">
        <v>406</v>
      </c>
      <c r="D205" s="24" t="s">
        <v>23642</v>
      </c>
    </row>
    <row r="206" s="35" customFormat="1" ht="27" customHeight="1" spans="1:4">
      <c r="A206" s="24">
        <v>407</v>
      </c>
      <c r="B206" s="24" t="s">
        <v>23643</v>
      </c>
      <c r="C206" s="24">
        <v>408</v>
      </c>
      <c r="D206" s="24" t="s">
        <v>23644</v>
      </c>
    </row>
    <row r="207" s="35" customFormat="1" ht="27" customHeight="1" spans="1:4">
      <c r="A207" s="24">
        <v>409</v>
      </c>
      <c r="B207" s="24" t="s">
        <v>23645</v>
      </c>
      <c r="C207" s="24">
        <v>410</v>
      </c>
      <c r="D207" s="24" t="s">
        <v>23646</v>
      </c>
    </row>
    <row r="208" s="35" customFormat="1" ht="27" customHeight="1" spans="1:4">
      <c r="A208" s="24">
        <v>411</v>
      </c>
      <c r="B208" s="24" t="s">
        <v>23647</v>
      </c>
      <c r="C208" s="24">
        <v>412</v>
      </c>
      <c r="D208" s="24" t="s">
        <v>23648</v>
      </c>
    </row>
    <row r="209" s="35" customFormat="1" ht="27" customHeight="1" spans="1:4">
      <c r="A209" s="24">
        <v>413</v>
      </c>
      <c r="B209" s="24" t="s">
        <v>23649</v>
      </c>
      <c r="C209" s="24">
        <v>414</v>
      </c>
      <c r="D209" s="24" t="s">
        <v>23650</v>
      </c>
    </row>
    <row r="210" s="35" customFormat="1" ht="27" customHeight="1" spans="1:4">
      <c r="A210" s="24">
        <v>415</v>
      </c>
      <c r="B210" s="24" t="s">
        <v>23651</v>
      </c>
      <c r="C210" s="24">
        <v>416</v>
      </c>
      <c r="D210" s="24" t="s">
        <v>23652</v>
      </c>
    </row>
    <row r="211" s="35" customFormat="1" ht="27" customHeight="1" spans="1:4">
      <c r="A211" s="24">
        <v>417</v>
      </c>
      <c r="B211" s="24" t="s">
        <v>23653</v>
      </c>
      <c r="C211" s="24">
        <v>418</v>
      </c>
      <c r="D211" s="24" t="s">
        <v>23654</v>
      </c>
    </row>
    <row r="212" s="35" customFormat="1" ht="27" customHeight="1" spans="1:4">
      <c r="A212" s="24">
        <v>419</v>
      </c>
      <c r="B212" s="24" t="s">
        <v>23655</v>
      </c>
      <c r="C212" s="24">
        <v>420</v>
      </c>
      <c r="D212" s="24" t="s">
        <v>23656</v>
      </c>
    </row>
    <row r="213" s="35" customFormat="1" ht="27" customHeight="1" spans="1:4">
      <c r="A213" s="24">
        <v>421</v>
      </c>
      <c r="B213" s="24" t="s">
        <v>23657</v>
      </c>
      <c r="C213" s="24">
        <v>422</v>
      </c>
      <c r="D213" s="24" t="s">
        <v>23658</v>
      </c>
    </row>
    <row r="214" s="35" customFormat="1" ht="27" customHeight="1" spans="1:4">
      <c r="A214" s="24">
        <v>423</v>
      </c>
      <c r="B214" s="24" t="s">
        <v>23659</v>
      </c>
      <c r="C214" s="24">
        <v>424</v>
      </c>
      <c r="D214" s="24" t="s">
        <v>23660</v>
      </c>
    </row>
    <row r="215" s="35" customFormat="1" ht="27" customHeight="1" spans="1:4">
      <c r="A215" s="24">
        <v>425</v>
      </c>
      <c r="B215" s="24" t="s">
        <v>23661</v>
      </c>
      <c r="C215" s="24">
        <v>426</v>
      </c>
      <c r="D215" s="24" t="s">
        <v>23662</v>
      </c>
    </row>
    <row r="216" s="35" customFormat="1" ht="27" customHeight="1" spans="1:4">
      <c r="A216" s="24">
        <v>427</v>
      </c>
      <c r="B216" s="24" t="s">
        <v>23663</v>
      </c>
      <c r="C216" s="24">
        <v>428</v>
      </c>
      <c r="D216" s="24" t="s">
        <v>23664</v>
      </c>
    </row>
    <row r="217" s="35" customFormat="1" ht="27" customHeight="1" spans="1:4">
      <c r="A217" s="24">
        <v>429</v>
      </c>
      <c r="B217" s="24" t="s">
        <v>23665</v>
      </c>
      <c r="C217" s="24">
        <v>430</v>
      </c>
      <c r="D217" s="24" t="s">
        <v>23666</v>
      </c>
    </row>
    <row r="218" s="35" customFormat="1" ht="27" customHeight="1" spans="1:4">
      <c r="A218" s="24">
        <v>431</v>
      </c>
      <c r="B218" s="24" t="s">
        <v>23667</v>
      </c>
      <c r="C218" s="24">
        <v>432</v>
      </c>
      <c r="D218" s="24" t="s">
        <v>23668</v>
      </c>
    </row>
    <row r="219" s="35" customFormat="1" ht="27" customHeight="1" spans="1:4">
      <c r="A219" s="24">
        <v>433</v>
      </c>
      <c r="B219" s="24" t="s">
        <v>23669</v>
      </c>
      <c r="C219" s="24">
        <v>434</v>
      </c>
      <c r="D219" s="24" t="s">
        <v>23670</v>
      </c>
    </row>
    <row r="220" s="35" customFormat="1" ht="27" customHeight="1" spans="1:4">
      <c r="A220" s="24">
        <v>435</v>
      </c>
      <c r="B220" s="24" t="s">
        <v>23671</v>
      </c>
      <c r="C220" s="24">
        <v>436</v>
      </c>
      <c r="D220" s="24" t="s">
        <v>23672</v>
      </c>
    </row>
    <row r="221" s="35" customFormat="1" ht="27" customHeight="1" spans="1:4">
      <c r="A221" s="24">
        <v>437</v>
      </c>
      <c r="B221" s="24" t="s">
        <v>23673</v>
      </c>
      <c r="C221" s="24">
        <v>438</v>
      </c>
      <c r="D221" s="24" t="s">
        <v>23674</v>
      </c>
    </row>
    <row r="222" s="35" customFormat="1" ht="27" customHeight="1" spans="1:4">
      <c r="A222" s="24">
        <v>439</v>
      </c>
      <c r="B222" s="24" t="s">
        <v>23675</v>
      </c>
      <c r="C222" s="24">
        <v>440</v>
      </c>
      <c r="D222" s="24" t="s">
        <v>23676</v>
      </c>
    </row>
    <row r="223" s="35" customFormat="1" ht="27" customHeight="1" spans="1:4">
      <c r="A223" s="24">
        <v>441</v>
      </c>
      <c r="B223" s="24" t="s">
        <v>23677</v>
      </c>
      <c r="C223" s="24">
        <v>442</v>
      </c>
      <c r="D223" s="24" t="s">
        <v>23678</v>
      </c>
    </row>
    <row r="224" s="35" customFormat="1" ht="27" customHeight="1" spans="1:4">
      <c r="A224" s="24">
        <v>443</v>
      </c>
      <c r="B224" s="24" t="s">
        <v>23679</v>
      </c>
      <c r="C224" s="24">
        <v>444</v>
      </c>
      <c r="D224" s="24" t="s">
        <v>23680</v>
      </c>
    </row>
    <row r="225" s="35" customFormat="1" ht="27" customHeight="1" spans="1:4">
      <c r="A225" s="24">
        <v>445</v>
      </c>
      <c r="B225" s="24" t="s">
        <v>23681</v>
      </c>
      <c r="C225" s="24">
        <v>446</v>
      </c>
      <c r="D225" s="24" t="s">
        <v>23682</v>
      </c>
    </row>
    <row r="226" s="35" customFormat="1" ht="27" customHeight="1" spans="1:4">
      <c r="A226" s="24">
        <v>447</v>
      </c>
      <c r="B226" s="24" t="s">
        <v>23683</v>
      </c>
      <c r="C226" s="24">
        <v>448</v>
      </c>
      <c r="D226" s="24" t="s">
        <v>23684</v>
      </c>
    </row>
    <row r="227" s="35" customFormat="1" ht="27" customHeight="1" spans="1:4">
      <c r="A227" s="24">
        <v>449</v>
      </c>
      <c r="B227" s="24" t="s">
        <v>23685</v>
      </c>
      <c r="C227" s="24">
        <v>450</v>
      </c>
      <c r="D227" s="24" t="s">
        <v>23686</v>
      </c>
    </row>
    <row r="228" s="35" customFormat="1" ht="27" customHeight="1" spans="1:4">
      <c r="A228" s="24">
        <v>451</v>
      </c>
      <c r="B228" s="24" t="s">
        <v>23687</v>
      </c>
      <c r="C228" s="24">
        <v>452</v>
      </c>
      <c r="D228" s="24" t="s">
        <v>23688</v>
      </c>
    </row>
    <row r="229" s="35" customFormat="1" ht="27" customHeight="1" spans="1:4">
      <c r="A229" s="24">
        <v>453</v>
      </c>
      <c r="B229" s="24" t="s">
        <v>23689</v>
      </c>
      <c r="C229" s="24">
        <v>454</v>
      </c>
      <c r="D229" s="24" t="s">
        <v>23690</v>
      </c>
    </row>
    <row r="230" s="35" customFormat="1" ht="27" customHeight="1" spans="1:4">
      <c r="A230" s="24">
        <v>455</v>
      </c>
      <c r="B230" s="24" t="s">
        <v>23691</v>
      </c>
      <c r="C230" s="24">
        <v>456</v>
      </c>
      <c r="D230" s="24" t="s">
        <v>23692</v>
      </c>
    </row>
    <row r="231" s="35" customFormat="1" ht="27" customHeight="1" spans="1:4">
      <c r="A231" s="24">
        <v>457</v>
      </c>
      <c r="B231" s="24" t="s">
        <v>23693</v>
      </c>
      <c r="C231" s="24">
        <v>458</v>
      </c>
      <c r="D231" s="24" t="s">
        <v>23694</v>
      </c>
    </row>
    <row r="232" s="35" customFormat="1" ht="27" customHeight="1" spans="1:4">
      <c r="A232" s="24">
        <v>459</v>
      </c>
      <c r="B232" s="24" t="s">
        <v>23695</v>
      </c>
      <c r="C232" s="24">
        <v>460</v>
      </c>
      <c r="D232" s="24" t="s">
        <v>23696</v>
      </c>
    </row>
    <row r="233" s="35" customFormat="1" ht="27" customHeight="1" spans="1:4">
      <c r="A233" s="24">
        <v>461</v>
      </c>
      <c r="B233" s="24" t="s">
        <v>23697</v>
      </c>
      <c r="C233" s="24">
        <v>462</v>
      </c>
      <c r="D233" s="24" t="s">
        <v>23698</v>
      </c>
    </row>
    <row r="234" s="35" customFormat="1" ht="27" customHeight="1" spans="1:4">
      <c r="A234" s="24">
        <v>463</v>
      </c>
      <c r="B234" s="24" t="s">
        <v>23699</v>
      </c>
      <c r="C234" s="24">
        <v>464</v>
      </c>
      <c r="D234" s="24" t="s">
        <v>23700</v>
      </c>
    </row>
    <row r="235" s="35" customFormat="1" ht="27" customHeight="1" spans="1:4">
      <c r="A235" s="24">
        <v>465</v>
      </c>
      <c r="B235" s="24" t="s">
        <v>23701</v>
      </c>
      <c r="C235" s="24">
        <v>466</v>
      </c>
      <c r="D235" s="24" t="s">
        <v>23702</v>
      </c>
    </row>
    <row r="236" s="35" customFormat="1" ht="27" customHeight="1" spans="1:4">
      <c r="A236" s="24">
        <v>467</v>
      </c>
      <c r="B236" s="24" t="s">
        <v>23703</v>
      </c>
      <c r="C236" s="24">
        <v>468</v>
      </c>
      <c r="D236" s="24" t="s">
        <v>23704</v>
      </c>
    </row>
    <row r="237" s="35" customFormat="1" ht="27" customHeight="1" spans="1:4">
      <c r="A237" s="24">
        <v>469</v>
      </c>
      <c r="B237" s="24" t="s">
        <v>23705</v>
      </c>
      <c r="C237" s="24">
        <v>470</v>
      </c>
      <c r="D237" s="24" t="s">
        <v>23706</v>
      </c>
    </row>
    <row r="238" s="35" customFormat="1" ht="27" customHeight="1" spans="1:4">
      <c r="A238" s="24">
        <v>471</v>
      </c>
      <c r="B238" s="24" t="s">
        <v>23707</v>
      </c>
      <c r="C238" s="24">
        <v>472</v>
      </c>
      <c r="D238" s="24" t="s">
        <v>23708</v>
      </c>
    </row>
    <row r="239" s="35" customFormat="1" ht="27" customHeight="1" spans="1:4">
      <c r="A239" s="24">
        <v>473</v>
      </c>
      <c r="B239" s="24" t="s">
        <v>23709</v>
      </c>
      <c r="C239" s="24">
        <v>474</v>
      </c>
      <c r="D239" s="24" t="s">
        <v>23710</v>
      </c>
    </row>
    <row r="240" s="35" customFormat="1" ht="27" customHeight="1" spans="1:4">
      <c r="A240" s="24">
        <v>475</v>
      </c>
      <c r="B240" s="24" t="s">
        <v>23711</v>
      </c>
      <c r="C240" s="24">
        <v>476</v>
      </c>
      <c r="D240" s="24" t="s">
        <v>23712</v>
      </c>
    </row>
    <row r="241" s="35" customFormat="1" ht="27" customHeight="1" spans="1:4">
      <c r="A241" s="24">
        <v>477</v>
      </c>
      <c r="B241" s="24" t="s">
        <v>23713</v>
      </c>
      <c r="C241" s="24">
        <v>478</v>
      </c>
      <c r="D241" s="24" t="s">
        <v>23714</v>
      </c>
    </row>
    <row r="242" s="35" customFormat="1" ht="27" customHeight="1" spans="1:4">
      <c r="A242" s="24">
        <v>479</v>
      </c>
      <c r="B242" s="24" t="s">
        <v>23715</v>
      </c>
      <c r="C242" s="24">
        <v>480</v>
      </c>
      <c r="D242" s="24" t="s">
        <v>23716</v>
      </c>
    </row>
    <row r="243" s="35" customFormat="1" ht="27" customHeight="1" spans="1:4">
      <c r="A243" s="24">
        <v>481</v>
      </c>
      <c r="B243" s="24" t="s">
        <v>23717</v>
      </c>
      <c r="C243" s="24">
        <v>482</v>
      </c>
      <c r="D243" s="24" t="s">
        <v>23718</v>
      </c>
    </row>
    <row r="244" s="35" customFormat="1" ht="27" customHeight="1" spans="1:4">
      <c r="A244" s="24">
        <v>483</v>
      </c>
      <c r="B244" s="24" t="s">
        <v>23719</v>
      </c>
      <c r="C244" s="24">
        <v>484</v>
      </c>
      <c r="D244" s="24" t="s">
        <v>23720</v>
      </c>
    </row>
    <row r="245" s="35" customFormat="1" ht="27" customHeight="1" spans="1:4">
      <c r="A245" s="24">
        <v>485</v>
      </c>
      <c r="B245" s="24" t="s">
        <v>23721</v>
      </c>
      <c r="C245" s="24">
        <v>486</v>
      </c>
      <c r="D245" s="24" t="s">
        <v>23722</v>
      </c>
    </row>
    <row r="246" s="35" customFormat="1" ht="27" customHeight="1" spans="1:4">
      <c r="A246" s="24">
        <v>487</v>
      </c>
      <c r="B246" s="24" t="s">
        <v>23723</v>
      </c>
      <c r="C246" s="24">
        <v>488</v>
      </c>
      <c r="D246" s="24" t="s">
        <v>23724</v>
      </c>
    </row>
    <row r="247" s="35" customFormat="1" ht="27" customHeight="1" spans="1:4">
      <c r="A247" s="24">
        <v>489</v>
      </c>
      <c r="B247" s="24" t="s">
        <v>23725</v>
      </c>
      <c r="C247" s="24">
        <v>490</v>
      </c>
      <c r="D247" s="24" t="s">
        <v>23726</v>
      </c>
    </row>
    <row r="248" s="35" customFormat="1" ht="27" customHeight="1" spans="1:4">
      <c r="A248" s="24">
        <v>491</v>
      </c>
      <c r="B248" s="24" t="s">
        <v>23727</v>
      </c>
      <c r="C248" s="24">
        <v>492</v>
      </c>
      <c r="D248" s="24" t="s">
        <v>23728</v>
      </c>
    </row>
    <row r="249" s="35" customFormat="1" ht="27" customHeight="1" spans="1:4">
      <c r="A249" s="24">
        <v>493</v>
      </c>
      <c r="B249" s="24" t="s">
        <v>23729</v>
      </c>
      <c r="C249" s="24">
        <v>494</v>
      </c>
      <c r="D249" s="24" t="s">
        <v>23730</v>
      </c>
    </row>
    <row r="250" s="35" customFormat="1" ht="27" customHeight="1" spans="1:4">
      <c r="A250" s="24">
        <v>495</v>
      </c>
      <c r="B250" s="24" t="s">
        <v>23731</v>
      </c>
      <c r="C250" s="24">
        <v>496</v>
      </c>
      <c r="D250" s="24" t="s">
        <v>23732</v>
      </c>
    </row>
    <row r="251" s="35" customFormat="1" ht="27" customHeight="1" spans="1:4">
      <c r="A251" s="24">
        <v>497</v>
      </c>
      <c r="B251" s="24" t="s">
        <v>23733</v>
      </c>
      <c r="C251" s="24">
        <v>498</v>
      </c>
      <c r="D251" s="24" t="s">
        <v>23734</v>
      </c>
    </row>
    <row r="252" s="35" customFormat="1" ht="27" customHeight="1" spans="1:4">
      <c r="A252" s="24">
        <v>499</v>
      </c>
      <c r="B252" s="24" t="s">
        <v>23735</v>
      </c>
      <c r="C252" s="24">
        <v>500</v>
      </c>
      <c r="D252" s="24" t="s">
        <v>23736</v>
      </c>
    </row>
    <row r="253" s="35" customFormat="1" ht="27" customHeight="1" spans="1:4">
      <c r="A253" s="24">
        <v>501</v>
      </c>
      <c r="B253" s="24" t="s">
        <v>23737</v>
      </c>
      <c r="C253" s="24">
        <v>502</v>
      </c>
      <c r="D253" s="24" t="s">
        <v>23738</v>
      </c>
    </row>
    <row r="254" s="35" customFormat="1" ht="27" customHeight="1" spans="1:4">
      <c r="A254" s="24">
        <v>503</v>
      </c>
      <c r="B254" s="24" t="s">
        <v>23739</v>
      </c>
      <c r="C254" s="24">
        <v>504</v>
      </c>
      <c r="D254" s="24" t="s">
        <v>23740</v>
      </c>
    </row>
    <row r="255" s="35" customFormat="1" ht="27" customHeight="1" spans="1:4">
      <c r="A255" s="24">
        <v>505</v>
      </c>
      <c r="B255" s="24" t="s">
        <v>23741</v>
      </c>
      <c r="C255" s="24">
        <v>506</v>
      </c>
      <c r="D255" s="24" t="s">
        <v>23742</v>
      </c>
    </row>
    <row r="256" s="35" customFormat="1" ht="27" customHeight="1" spans="1:4">
      <c r="A256" s="24">
        <v>507</v>
      </c>
      <c r="B256" s="24" t="s">
        <v>23743</v>
      </c>
      <c r="C256" s="24">
        <v>508</v>
      </c>
      <c r="D256" s="24" t="s">
        <v>23744</v>
      </c>
    </row>
    <row r="257" s="35" customFormat="1" ht="27" customHeight="1" spans="1:4">
      <c r="A257" s="24">
        <v>509</v>
      </c>
      <c r="B257" s="24" t="s">
        <v>23745</v>
      </c>
      <c r="C257" s="24">
        <v>510</v>
      </c>
      <c r="D257" s="24" t="s">
        <v>23746</v>
      </c>
    </row>
    <row r="258" s="35" customFormat="1" ht="27" customHeight="1" spans="1:4">
      <c r="A258" s="24">
        <v>511</v>
      </c>
      <c r="B258" s="24" t="s">
        <v>23747</v>
      </c>
      <c r="C258" s="24">
        <v>512</v>
      </c>
      <c r="D258" s="24" t="s">
        <v>23748</v>
      </c>
    </row>
    <row r="259" s="35" customFormat="1" ht="27" customHeight="1" spans="1:4">
      <c r="A259" s="24">
        <v>513</v>
      </c>
      <c r="B259" s="24" t="s">
        <v>23749</v>
      </c>
      <c r="C259" s="24">
        <v>514</v>
      </c>
      <c r="D259" s="24" t="s">
        <v>23750</v>
      </c>
    </row>
    <row r="260" s="35" customFormat="1" ht="27" customHeight="1" spans="1:4">
      <c r="A260" s="24">
        <v>515</v>
      </c>
      <c r="B260" s="24" t="s">
        <v>23751</v>
      </c>
      <c r="C260" s="24">
        <v>516</v>
      </c>
      <c r="D260" s="24" t="s">
        <v>23752</v>
      </c>
    </row>
    <row r="261" s="35" customFormat="1" ht="27" customHeight="1" spans="1:4">
      <c r="A261" s="24">
        <v>517</v>
      </c>
      <c r="B261" s="24" t="s">
        <v>23753</v>
      </c>
      <c r="C261" s="24">
        <v>518</v>
      </c>
      <c r="D261" s="24" t="s">
        <v>23754</v>
      </c>
    </row>
    <row r="262" s="35" customFormat="1" ht="27" customHeight="1" spans="1:4">
      <c r="A262" s="24">
        <v>519</v>
      </c>
      <c r="B262" s="24" t="s">
        <v>23755</v>
      </c>
      <c r="C262" s="24">
        <v>520</v>
      </c>
      <c r="D262" s="24" t="s">
        <v>23756</v>
      </c>
    </row>
    <row r="263" s="35" customFormat="1" ht="27" customHeight="1" spans="1:4">
      <c r="A263" s="24">
        <v>521</v>
      </c>
      <c r="B263" s="24" t="s">
        <v>23757</v>
      </c>
      <c r="C263" s="24">
        <v>522</v>
      </c>
      <c r="D263" s="24" t="s">
        <v>23758</v>
      </c>
    </row>
    <row r="264" s="35" customFormat="1" ht="27" customHeight="1" spans="1:4">
      <c r="A264" s="24">
        <v>523</v>
      </c>
      <c r="B264" s="24" t="s">
        <v>23759</v>
      </c>
      <c r="C264" s="24">
        <v>524</v>
      </c>
      <c r="D264" s="24" t="s">
        <v>23760</v>
      </c>
    </row>
    <row r="265" s="35" customFormat="1" ht="27" customHeight="1" spans="1:4">
      <c r="A265" s="24">
        <v>525</v>
      </c>
      <c r="B265" s="24" t="s">
        <v>23761</v>
      </c>
      <c r="C265" s="24">
        <v>526</v>
      </c>
      <c r="D265" s="24" t="s">
        <v>23762</v>
      </c>
    </row>
    <row r="266" s="35" customFormat="1" ht="27" customHeight="1" spans="1:4">
      <c r="A266" s="24">
        <v>527</v>
      </c>
      <c r="B266" s="24" t="s">
        <v>23763</v>
      </c>
      <c r="C266" s="24">
        <v>528</v>
      </c>
      <c r="D266" s="24" t="s">
        <v>23764</v>
      </c>
    </row>
    <row r="267" s="35" customFormat="1" ht="27" customHeight="1" spans="1:4">
      <c r="A267" s="24">
        <v>529</v>
      </c>
      <c r="B267" s="24" t="s">
        <v>23765</v>
      </c>
      <c r="C267" s="24">
        <v>530</v>
      </c>
      <c r="D267" s="24" t="s">
        <v>23766</v>
      </c>
    </row>
    <row r="268" s="35" customFormat="1" ht="27" customHeight="1" spans="1:4">
      <c r="A268" s="24">
        <v>531</v>
      </c>
      <c r="B268" s="24" t="s">
        <v>23767</v>
      </c>
      <c r="C268" s="24">
        <v>532</v>
      </c>
      <c r="D268" s="24" t="s">
        <v>23768</v>
      </c>
    </row>
    <row r="269" s="35" customFormat="1" ht="27" customHeight="1" spans="1:4">
      <c r="A269" s="24">
        <v>533</v>
      </c>
      <c r="B269" s="24" t="s">
        <v>23769</v>
      </c>
      <c r="C269" s="24">
        <v>534</v>
      </c>
      <c r="D269" s="24" t="s">
        <v>23770</v>
      </c>
    </row>
    <row r="270" s="35" customFormat="1" ht="27" customHeight="1" spans="1:4">
      <c r="A270" s="24">
        <v>535</v>
      </c>
      <c r="B270" s="24" t="s">
        <v>23771</v>
      </c>
      <c r="C270" s="24">
        <v>536</v>
      </c>
      <c r="D270" s="24" t="s">
        <v>23772</v>
      </c>
    </row>
    <row r="271" s="35" customFormat="1" ht="27" customHeight="1" spans="1:4">
      <c r="A271" s="24">
        <v>537</v>
      </c>
      <c r="B271" s="24" t="s">
        <v>23773</v>
      </c>
      <c r="C271" s="24">
        <v>538</v>
      </c>
      <c r="D271" s="24" t="s">
        <v>23774</v>
      </c>
    </row>
    <row r="272" s="35" customFormat="1" ht="27" customHeight="1" spans="1:4">
      <c r="A272" s="24">
        <v>539</v>
      </c>
      <c r="B272" s="24" t="s">
        <v>23775</v>
      </c>
      <c r="C272" s="24">
        <v>540</v>
      </c>
      <c r="D272" s="24" t="s">
        <v>23776</v>
      </c>
    </row>
    <row r="273" s="35" customFormat="1" ht="27" customHeight="1" spans="1:4">
      <c r="A273" s="24">
        <v>541</v>
      </c>
      <c r="B273" s="24" t="s">
        <v>23777</v>
      </c>
      <c r="C273" s="24">
        <v>542</v>
      </c>
      <c r="D273" s="24" t="s">
        <v>23778</v>
      </c>
    </row>
    <row r="274" s="35" customFormat="1" ht="27" customHeight="1" spans="1:4">
      <c r="A274" s="24">
        <v>543</v>
      </c>
      <c r="B274" s="24" t="s">
        <v>23779</v>
      </c>
      <c r="C274" s="24">
        <v>544</v>
      </c>
      <c r="D274" s="24" t="s">
        <v>23780</v>
      </c>
    </row>
    <row r="275" s="35" customFormat="1" ht="27" customHeight="1" spans="1:4">
      <c r="A275" s="24">
        <v>545</v>
      </c>
      <c r="B275" s="24" t="s">
        <v>23781</v>
      </c>
      <c r="C275" s="24">
        <v>546</v>
      </c>
      <c r="D275" s="24" t="s">
        <v>23782</v>
      </c>
    </row>
    <row r="276" s="35" customFormat="1" ht="27" customHeight="1" spans="1:4">
      <c r="A276" s="24">
        <v>547</v>
      </c>
      <c r="B276" s="24" t="s">
        <v>23783</v>
      </c>
      <c r="C276" s="24">
        <v>548</v>
      </c>
      <c r="D276" s="24" t="s">
        <v>23784</v>
      </c>
    </row>
    <row r="277" s="35" customFormat="1" ht="27" customHeight="1" spans="1:4">
      <c r="A277" s="24">
        <v>549</v>
      </c>
      <c r="B277" s="24" t="s">
        <v>23785</v>
      </c>
      <c r="C277" s="24">
        <v>550</v>
      </c>
      <c r="D277" s="24" t="s">
        <v>23786</v>
      </c>
    </row>
    <row r="278" s="35" customFormat="1" ht="27" customHeight="1" spans="1:4">
      <c r="A278" s="24">
        <v>551</v>
      </c>
      <c r="B278" s="24" t="s">
        <v>23787</v>
      </c>
      <c r="C278" s="24">
        <v>552</v>
      </c>
      <c r="D278" s="24" t="s">
        <v>23788</v>
      </c>
    </row>
    <row r="279" s="35" customFormat="1" ht="27" customHeight="1" spans="1:4">
      <c r="A279" s="24">
        <v>553</v>
      </c>
      <c r="B279" s="24" t="s">
        <v>23789</v>
      </c>
      <c r="C279" s="24">
        <v>554</v>
      </c>
      <c r="D279" s="24" t="s">
        <v>23790</v>
      </c>
    </row>
    <row r="280" s="35" customFormat="1" ht="27" customHeight="1" spans="1:4">
      <c r="A280" s="24">
        <v>555</v>
      </c>
      <c r="B280" s="24" t="s">
        <v>23791</v>
      </c>
      <c r="C280" s="24">
        <v>556</v>
      </c>
      <c r="D280" s="24" t="s">
        <v>23792</v>
      </c>
    </row>
    <row r="281" s="35" customFormat="1" ht="27" customHeight="1" spans="1:4">
      <c r="A281" s="24">
        <v>557</v>
      </c>
      <c r="B281" s="24" t="s">
        <v>23793</v>
      </c>
      <c r="C281" s="24">
        <v>558</v>
      </c>
      <c r="D281" s="24" t="s">
        <v>23794</v>
      </c>
    </row>
    <row r="282" s="35" customFormat="1" ht="27" customHeight="1" spans="1:4">
      <c r="A282" s="24">
        <v>559</v>
      </c>
      <c r="B282" s="24" t="s">
        <v>23795</v>
      </c>
      <c r="C282" s="24">
        <v>560</v>
      </c>
      <c r="D282" s="24" t="s">
        <v>23796</v>
      </c>
    </row>
    <row r="283" s="35" customFormat="1" ht="27" customHeight="1" spans="1:4">
      <c r="A283" s="24">
        <v>561</v>
      </c>
      <c r="B283" s="24" t="s">
        <v>23797</v>
      </c>
      <c r="C283" s="24">
        <v>562</v>
      </c>
      <c r="D283" s="24" t="s">
        <v>23798</v>
      </c>
    </row>
    <row r="284" s="35" customFormat="1" ht="27" customHeight="1" spans="1:4">
      <c r="A284" s="24">
        <v>563</v>
      </c>
      <c r="B284" s="24" t="s">
        <v>23799</v>
      </c>
      <c r="C284" s="24">
        <v>564</v>
      </c>
      <c r="D284" s="24" t="s">
        <v>23800</v>
      </c>
    </row>
    <row r="285" s="35" customFormat="1" ht="27" customHeight="1" spans="1:4">
      <c r="A285" s="24">
        <v>565</v>
      </c>
      <c r="B285" s="24" t="s">
        <v>23801</v>
      </c>
      <c r="C285" s="24">
        <v>566</v>
      </c>
      <c r="D285" s="24" t="s">
        <v>23802</v>
      </c>
    </row>
    <row r="286" s="35" customFormat="1" ht="27" customHeight="1" spans="1:4">
      <c r="A286" s="24">
        <v>567</v>
      </c>
      <c r="B286" s="24" t="s">
        <v>23803</v>
      </c>
      <c r="C286" s="24">
        <v>568</v>
      </c>
      <c r="D286" s="24" t="s">
        <v>23804</v>
      </c>
    </row>
    <row r="287" s="35" customFormat="1" ht="27" customHeight="1" spans="1:4">
      <c r="A287" s="24">
        <v>569</v>
      </c>
      <c r="B287" s="24" t="s">
        <v>23805</v>
      </c>
      <c r="C287" s="24">
        <v>570</v>
      </c>
      <c r="D287" s="24" t="s">
        <v>23806</v>
      </c>
    </row>
    <row r="288" s="35" customFormat="1" ht="27" customHeight="1" spans="1:4">
      <c r="A288" s="24">
        <v>571</v>
      </c>
      <c r="B288" s="24" t="s">
        <v>23807</v>
      </c>
      <c r="C288" s="24">
        <v>572</v>
      </c>
      <c r="D288" s="24" t="s">
        <v>23808</v>
      </c>
    </row>
    <row r="289" s="35" customFormat="1" ht="27" customHeight="1" spans="1:4">
      <c r="A289" s="24">
        <v>573</v>
      </c>
      <c r="B289" s="24" t="s">
        <v>23809</v>
      </c>
      <c r="C289" s="24">
        <v>574</v>
      </c>
      <c r="D289" s="24" t="s">
        <v>23810</v>
      </c>
    </row>
    <row r="290" s="35" customFormat="1" ht="27" customHeight="1" spans="1:4">
      <c r="A290" s="24">
        <v>575</v>
      </c>
      <c r="B290" s="24" t="s">
        <v>23811</v>
      </c>
      <c r="C290" s="24">
        <v>576</v>
      </c>
      <c r="D290" s="24" t="s">
        <v>23812</v>
      </c>
    </row>
    <row r="291" s="35" customFormat="1" ht="27" customHeight="1" spans="1:4">
      <c r="A291" s="24">
        <v>577</v>
      </c>
      <c r="B291" s="24" t="s">
        <v>23813</v>
      </c>
      <c r="C291" s="24">
        <v>578</v>
      </c>
      <c r="D291" s="24" t="s">
        <v>23814</v>
      </c>
    </row>
    <row r="292" s="35" customFormat="1" ht="27" customHeight="1" spans="1:4">
      <c r="A292" s="24">
        <v>579</v>
      </c>
      <c r="B292" s="24" t="s">
        <v>23815</v>
      </c>
      <c r="C292" s="24">
        <v>580</v>
      </c>
      <c r="D292" s="24" t="s">
        <v>23816</v>
      </c>
    </row>
    <row r="293" s="35" customFormat="1" ht="27" customHeight="1" spans="1:4">
      <c r="A293" s="24">
        <v>581</v>
      </c>
      <c r="B293" s="24" t="s">
        <v>23817</v>
      </c>
      <c r="C293" s="24">
        <v>582</v>
      </c>
      <c r="D293" s="24" t="s">
        <v>23818</v>
      </c>
    </row>
    <row r="294" s="35" customFormat="1" ht="27" customHeight="1" spans="1:4">
      <c r="A294" s="24">
        <v>583</v>
      </c>
      <c r="B294" s="24" t="s">
        <v>23819</v>
      </c>
      <c r="C294" s="24">
        <v>584</v>
      </c>
      <c r="D294" s="24" t="s">
        <v>23820</v>
      </c>
    </row>
    <row r="295" s="35" customFormat="1" ht="27" customHeight="1" spans="1:4">
      <c r="A295" s="24">
        <v>585</v>
      </c>
      <c r="B295" s="24" t="s">
        <v>23821</v>
      </c>
      <c r="C295" s="24">
        <v>586</v>
      </c>
      <c r="D295" s="24" t="s">
        <v>23822</v>
      </c>
    </row>
    <row r="296" s="35" customFormat="1" ht="27" customHeight="1" spans="1:4">
      <c r="A296" s="24">
        <v>587</v>
      </c>
      <c r="B296" s="24" t="s">
        <v>23823</v>
      </c>
      <c r="C296" s="24">
        <v>588</v>
      </c>
      <c r="D296" s="24" t="s">
        <v>23824</v>
      </c>
    </row>
    <row r="297" s="35" customFormat="1" ht="27" customHeight="1" spans="1:4">
      <c r="A297" s="24">
        <v>589</v>
      </c>
      <c r="B297" s="24" t="s">
        <v>23825</v>
      </c>
      <c r="C297" s="24">
        <v>590</v>
      </c>
      <c r="D297" s="24" t="s">
        <v>23826</v>
      </c>
    </row>
    <row r="298" s="35" customFormat="1" ht="27" customHeight="1" spans="1:4">
      <c r="A298" s="24">
        <v>591</v>
      </c>
      <c r="B298" s="24" t="s">
        <v>23827</v>
      </c>
      <c r="C298" s="24">
        <v>592</v>
      </c>
      <c r="D298" s="24" t="s">
        <v>23828</v>
      </c>
    </row>
    <row r="299" s="35" customFormat="1" ht="27" customHeight="1" spans="1:4">
      <c r="A299" s="24">
        <v>593</v>
      </c>
      <c r="B299" s="24" t="s">
        <v>23829</v>
      </c>
      <c r="C299" s="24">
        <v>594</v>
      </c>
      <c r="D299" s="24" t="s">
        <v>23830</v>
      </c>
    </row>
    <row r="300" s="35" customFormat="1" ht="27" customHeight="1" spans="1:4">
      <c r="A300" s="24">
        <v>595</v>
      </c>
      <c r="B300" s="24" t="s">
        <v>23831</v>
      </c>
      <c r="C300" s="24">
        <v>596</v>
      </c>
      <c r="D300" s="24" t="s">
        <v>23832</v>
      </c>
    </row>
    <row r="301" s="35" customFormat="1" ht="27" customHeight="1" spans="1:4">
      <c r="A301" s="24">
        <v>597</v>
      </c>
      <c r="B301" s="24" t="s">
        <v>23833</v>
      </c>
      <c r="C301" s="24">
        <v>598</v>
      </c>
      <c r="D301" s="24" t="s">
        <v>23834</v>
      </c>
    </row>
    <row r="302" s="35" customFormat="1" ht="27" customHeight="1" spans="1:4">
      <c r="A302" s="24">
        <v>599</v>
      </c>
      <c r="B302" s="24" t="s">
        <v>23835</v>
      </c>
      <c r="C302" s="24">
        <v>600</v>
      </c>
      <c r="D302" s="24" t="s">
        <v>23836</v>
      </c>
    </row>
    <row r="303" s="35" customFormat="1" ht="27" customHeight="1" spans="1:4">
      <c r="A303" s="24">
        <v>601</v>
      </c>
      <c r="B303" s="24" t="s">
        <v>23837</v>
      </c>
      <c r="C303" s="24">
        <v>602</v>
      </c>
      <c r="D303" s="24" t="s">
        <v>23838</v>
      </c>
    </row>
    <row r="304" s="35" customFormat="1" ht="27" customHeight="1" spans="1:4">
      <c r="A304" s="24">
        <v>603</v>
      </c>
      <c r="B304" s="24" t="s">
        <v>23839</v>
      </c>
      <c r="C304" s="24">
        <v>604</v>
      </c>
      <c r="D304" s="24" t="s">
        <v>23840</v>
      </c>
    </row>
    <row r="305" s="35" customFormat="1" ht="27" customHeight="1" spans="1:4">
      <c r="A305" s="24">
        <v>605</v>
      </c>
      <c r="B305" s="24" t="s">
        <v>23841</v>
      </c>
      <c r="C305" s="24">
        <v>606</v>
      </c>
      <c r="D305" s="24" t="s">
        <v>23842</v>
      </c>
    </row>
    <row r="306" s="35" customFormat="1" ht="27" customHeight="1" spans="1:4">
      <c r="A306" s="24">
        <v>607</v>
      </c>
      <c r="B306" s="24" t="s">
        <v>23843</v>
      </c>
      <c r="C306" s="24">
        <v>608</v>
      </c>
      <c r="D306" s="24" t="s">
        <v>23844</v>
      </c>
    </row>
    <row r="307" s="35" customFormat="1" ht="27" customHeight="1" spans="1:4">
      <c r="A307" s="24">
        <v>609</v>
      </c>
      <c r="B307" s="24" t="s">
        <v>23845</v>
      </c>
      <c r="C307" s="24">
        <v>610</v>
      </c>
      <c r="D307" s="24" t="s">
        <v>23846</v>
      </c>
    </row>
    <row r="308" s="35" customFormat="1" ht="27" customHeight="1" spans="1:4">
      <c r="A308" s="24">
        <v>611</v>
      </c>
      <c r="B308" s="24" t="s">
        <v>23847</v>
      </c>
      <c r="C308" s="24">
        <v>612</v>
      </c>
      <c r="D308" s="24" t="s">
        <v>23848</v>
      </c>
    </row>
    <row r="309" s="35" customFormat="1" ht="27" customHeight="1" spans="1:4">
      <c r="A309" s="24">
        <v>613</v>
      </c>
      <c r="B309" s="24" t="s">
        <v>23849</v>
      </c>
      <c r="C309" s="24">
        <v>614</v>
      </c>
      <c r="D309" s="24" t="s">
        <v>23850</v>
      </c>
    </row>
    <row r="310" s="35" customFormat="1" ht="27" customHeight="1" spans="1:4">
      <c r="A310" s="24">
        <v>615</v>
      </c>
      <c r="B310" s="24" t="s">
        <v>23851</v>
      </c>
      <c r="C310" s="24">
        <v>616</v>
      </c>
      <c r="D310" s="24" t="s">
        <v>23852</v>
      </c>
    </row>
    <row r="311" s="35" customFormat="1" ht="27" customHeight="1" spans="1:4">
      <c r="A311" s="24">
        <v>617</v>
      </c>
      <c r="B311" s="24" t="s">
        <v>23853</v>
      </c>
      <c r="C311" s="24">
        <v>618</v>
      </c>
      <c r="D311" s="24" t="s">
        <v>23854</v>
      </c>
    </row>
    <row r="312" s="35" customFormat="1" ht="27" customHeight="1" spans="1:4">
      <c r="A312" s="24">
        <v>619</v>
      </c>
      <c r="B312" s="24" t="s">
        <v>23855</v>
      </c>
      <c r="C312" s="24">
        <v>620</v>
      </c>
      <c r="D312" s="24" t="s">
        <v>23856</v>
      </c>
    </row>
    <row r="313" s="35" customFormat="1" ht="27" customHeight="1" spans="1:4">
      <c r="A313" s="24">
        <v>621</v>
      </c>
      <c r="B313" s="24" t="s">
        <v>23857</v>
      </c>
      <c r="C313" s="24">
        <v>622</v>
      </c>
      <c r="D313" s="24" t="s">
        <v>23858</v>
      </c>
    </row>
    <row r="314" s="35" customFormat="1" ht="27" customHeight="1" spans="1:4">
      <c r="A314" s="28">
        <v>623</v>
      </c>
      <c r="B314" s="28" t="s">
        <v>23859</v>
      </c>
      <c r="C314" s="28">
        <v>624</v>
      </c>
      <c r="D314" s="28" t="s">
        <v>23860</v>
      </c>
    </row>
  </sheetData>
  <mergeCells count="1">
    <mergeCell ref="A1:D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topLeftCell="A59" workbookViewId="0">
      <selection activeCell="E73" sqref="E73"/>
    </sheetView>
  </sheetViews>
  <sheetFormatPr defaultColWidth="9.33333333333333" defaultRowHeight="11.25" outlineLevelCol="3"/>
  <cols>
    <col min="1" max="1" width="7.83333333333333" customWidth="1"/>
    <col min="2" max="2" width="41" customWidth="1"/>
    <col min="3" max="3" width="8.66666666666667" customWidth="1"/>
    <col min="4" max="4" width="47.8333333333333" customWidth="1"/>
  </cols>
  <sheetData>
    <row r="1" ht="49" customHeight="1" spans="1:4">
      <c r="A1" s="9" t="s">
        <v>23861</v>
      </c>
      <c r="B1" s="19"/>
      <c r="C1" s="19"/>
      <c r="D1" s="19"/>
    </row>
    <row r="2" s="35" customFormat="1" ht="30" customHeight="1" spans="1:4">
      <c r="A2" s="31" t="s">
        <v>1</v>
      </c>
      <c r="B2" s="31" t="s">
        <v>2</v>
      </c>
      <c r="C2" s="31" t="s">
        <v>1</v>
      </c>
      <c r="D2" s="31" t="s">
        <v>2</v>
      </c>
    </row>
    <row r="3" s="35" customFormat="1" ht="30" customHeight="1" spans="1:4">
      <c r="A3" s="36">
        <v>1</v>
      </c>
      <c r="B3" s="37" t="s">
        <v>23862</v>
      </c>
      <c r="C3" s="20">
        <v>2</v>
      </c>
      <c r="D3" s="38" t="s">
        <v>22672</v>
      </c>
    </row>
    <row r="4" s="35" customFormat="1" ht="30" customHeight="1" spans="1:4">
      <c r="A4" s="20">
        <v>3</v>
      </c>
      <c r="B4" s="38" t="s">
        <v>23863</v>
      </c>
      <c r="C4" s="20">
        <v>4</v>
      </c>
      <c r="D4" s="38" t="s">
        <v>23864</v>
      </c>
    </row>
    <row r="5" s="35" customFormat="1" ht="30" customHeight="1" spans="1:4">
      <c r="A5" s="20">
        <v>5</v>
      </c>
      <c r="B5" s="38" t="s">
        <v>23865</v>
      </c>
      <c r="C5" s="20">
        <v>6</v>
      </c>
      <c r="D5" s="38" t="s">
        <v>23866</v>
      </c>
    </row>
    <row r="6" s="35" customFormat="1" ht="30" customHeight="1" spans="1:4">
      <c r="A6" s="20">
        <v>7</v>
      </c>
      <c r="B6" s="38" t="s">
        <v>23867</v>
      </c>
      <c r="C6" s="20">
        <v>8</v>
      </c>
      <c r="D6" s="38" t="s">
        <v>23868</v>
      </c>
    </row>
    <row r="7" s="35" customFormat="1" ht="30" customHeight="1" spans="1:4">
      <c r="A7" s="20">
        <v>9</v>
      </c>
      <c r="B7" s="38" t="s">
        <v>23869</v>
      </c>
      <c r="C7" s="20">
        <v>10</v>
      </c>
      <c r="D7" s="38" t="s">
        <v>23870</v>
      </c>
    </row>
    <row r="8" s="35" customFormat="1" ht="30" customHeight="1" spans="1:4">
      <c r="A8" s="20">
        <v>11</v>
      </c>
      <c r="B8" s="38" t="s">
        <v>22684</v>
      </c>
      <c r="C8" s="20">
        <v>12</v>
      </c>
      <c r="D8" s="38" t="s">
        <v>23871</v>
      </c>
    </row>
    <row r="9" s="35" customFormat="1" ht="30" customHeight="1" spans="1:4">
      <c r="A9" s="20">
        <v>13</v>
      </c>
      <c r="B9" s="38" t="s">
        <v>23872</v>
      </c>
      <c r="C9" s="20">
        <v>14</v>
      </c>
      <c r="D9" s="38" t="s">
        <v>21479</v>
      </c>
    </row>
    <row r="10" s="35" customFormat="1" ht="30" customHeight="1" spans="1:4">
      <c r="A10" s="20">
        <v>15</v>
      </c>
      <c r="B10" s="38" t="s">
        <v>23081</v>
      </c>
      <c r="C10" s="20">
        <v>16</v>
      </c>
      <c r="D10" s="38" t="s">
        <v>3</v>
      </c>
    </row>
    <row r="11" s="35" customFormat="1" ht="30" customHeight="1" spans="1:4">
      <c r="A11" s="20">
        <v>17</v>
      </c>
      <c r="B11" s="38" t="s">
        <v>23873</v>
      </c>
      <c r="C11" s="20">
        <v>18</v>
      </c>
      <c r="D11" s="38" t="s">
        <v>23874</v>
      </c>
    </row>
    <row r="12" s="35" customFormat="1" ht="30" customHeight="1" spans="1:4">
      <c r="A12" s="20">
        <v>19</v>
      </c>
      <c r="B12" s="38" t="s">
        <v>23875</v>
      </c>
      <c r="C12" s="20">
        <v>20</v>
      </c>
      <c r="D12" s="38" t="s">
        <v>23876</v>
      </c>
    </row>
    <row r="13" s="35" customFormat="1" ht="30" customHeight="1" spans="1:4">
      <c r="A13" s="20">
        <v>21</v>
      </c>
      <c r="B13" s="38" t="s">
        <v>23877</v>
      </c>
      <c r="C13" s="20">
        <v>22</v>
      </c>
      <c r="D13" s="38" t="s">
        <v>23878</v>
      </c>
    </row>
    <row r="14" s="35" customFormat="1" ht="30" customHeight="1" spans="1:4">
      <c r="A14" s="20">
        <v>23</v>
      </c>
      <c r="B14" s="38" t="s">
        <v>23879</v>
      </c>
      <c r="C14" s="20">
        <v>24</v>
      </c>
      <c r="D14" s="38" t="s">
        <v>23143</v>
      </c>
    </row>
    <row r="15" s="35" customFormat="1" ht="30" customHeight="1" spans="1:4">
      <c r="A15" s="20">
        <v>25</v>
      </c>
      <c r="B15" s="38" t="s">
        <v>23880</v>
      </c>
      <c r="C15" s="20">
        <v>26</v>
      </c>
      <c r="D15" s="38" t="s">
        <v>23881</v>
      </c>
    </row>
    <row r="16" s="35" customFormat="1" ht="30" customHeight="1" spans="1:4">
      <c r="A16" s="20">
        <v>27</v>
      </c>
      <c r="B16" s="38" t="s">
        <v>23882</v>
      </c>
      <c r="C16" s="20">
        <v>28</v>
      </c>
      <c r="D16" s="38" t="s">
        <v>23883</v>
      </c>
    </row>
    <row r="17" s="35" customFormat="1" ht="30" customHeight="1" spans="1:4">
      <c r="A17" s="20">
        <v>29</v>
      </c>
      <c r="B17" s="38" t="s">
        <v>23884</v>
      </c>
      <c r="C17" s="20">
        <v>30</v>
      </c>
      <c r="D17" s="38" t="s">
        <v>23885</v>
      </c>
    </row>
    <row r="18" s="35" customFormat="1" ht="30" customHeight="1" spans="1:4">
      <c r="A18" s="20">
        <v>31</v>
      </c>
      <c r="B18" s="38" t="s">
        <v>23886</v>
      </c>
      <c r="C18" s="20">
        <v>32</v>
      </c>
      <c r="D18" s="38" t="s">
        <v>23887</v>
      </c>
    </row>
    <row r="19" s="35" customFormat="1" ht="30" customHeight="1" spans="1:4">
      <c r="A19" s="20">
        <v>33</v>
      </c>
      <c r="B19" s="38" t="s">
        <v>23134</v>
      </c>
      <c r="C19" s="20">
        <v>34</v>
      </c>
      <c r="D19" s="38" t="s">
        <v>23888</v>
      </c>
    </row>
    <row r="20" s="35" customFormat="1" ht="30" customHeight="1" spans="1:4">
      <c r="A20" s="20">
        <v>35</v>
      </c>
      <c r="B20" s="38" t="s">
        <v>22729</v>
      </c>
      <c r="C20" s="20">
        <v>36</v>
      </c>
      <c r="D20" s="38" t="s">
        <v>23889</v>
      </c>
    </row>
    <row r="21" s="35" customFormat="1" ht="30" customHeight="1" spans="1:4">
      <c r="A21" s="20">
        <v>37</v>
      </c>
      <c r="B21" s="38" t="s">
        <v>23890</v>
      </c>
      <c r="C21" s="20">
        <v>38</v>
      </c>
      <c r="D21" s="38" t="s">
        <v>23891</v>
      </c>
    </row>
    <row r="22" s="35" customFormat="1" ht="30" customHeight="1" spans="1:4">
      <c r="A22" s="20">
        <v>39</v>
      </c>
      <c r="B22" s="38" t="s">
        <v>23892</v>
      </c>
      <c r="C22" s="20">
        <v>40</v>
      </c>
      <c r="D22" s="38" t="s">
        <v>23893</v>
      </c>
    </row>
    <row r="23" s="35" customFormat="1" ht="30" customHeight="1" spans="1:4">
      <c r="A23" s="20">
        <v>41</v>
      </c>
      <c r="B23" s="38" t="s">
        <v>23894</v>
      </c>
      <c r="C23" s="20">
        <v>42</v>
      </c>
      <c r="D23" s="38" t="s">
        <v>23895</v>
      </c>
    </row>
    <row r="24" s="35" customFormat="1" ht="30" customHeight="1" spans="1:4">
      <c r="A24" s="20">
        <v>43</v>
      </c>
      <c r="B24" s="38" t="s">
        <v>1215</v>
      </c>
      <c r="C24" s="20">
        <v>44</v>
      </c>
      <c r="D24" s="38" t="s">
        <v>23896</v>
      </c>
    </row>
    <row r="25" s="35" customFormat="1" ht="30" customHeight="1" spans="1:4">
      <c r="A25" s="20">
        <v>45</v>
      </c>
      <c r="B25" s="38" t="s">
        <v>23897</v>
      </c>
      <c r="C25" s="20">
        <v>46</v>
      </c>
      <c r="D25" s="38" t="s">
        <v>23898</v>
      </c>
    </row>
    <row r="26" s="35" customFormat="1" ht="30" customHeight="1" spans="1:4">
      <c r="A26" s="20">
        <v>47</v>
      </c>
      <c r="B26" s="38" t="s">
        <v>23899</v>
      </c>
      <c r="C26" s="20">
        <v>48</v>
      </c>
      <c r="D26" s="38" t="s">
        <v>23104</v>
      </c>
    </row>
    <row r="27" s="35" customFormat="1" ht="30" customHeight="1" spans="1:4">
      <c r="A27" s="20">
        <v>49</v>
      </c>
      <c r="B27" s="38" t="s">
        <v>23900</v>
      </c>
      <c r="C27" s="20">
        <v>50</v>
      </c>
      <c r="D27" s="38" t="s">
        <v>23901</v>
      </c>
    </row>
    <row r="28" s="35" customFormat="1" ht="30" customHeight="1" spans="1:4">
      <c r="A28" s="20">
        <v>51</v>
      </c>
      <c r="B28" s="38" t="s">
        <v>23902</v>
      </c>
      <c r="C28" s="20">
        <v>52</v>
      </c>
      <c r="D28" s="38" t="s">
        <v>23903</v>
      </c>
    </row>
    <row r="29" s="35" customFormat="1" ht="30" customHeight="1" spans="1:4">
      <c r="A29" s="20">
        <v>53</v>
      </c>
      <c r="B29" s="38" t="s">
        <v>23904</v>
      </c>
      <c r="C29" s="20">
        <v>54</v>
      </c>
      <c r="D29" s="38" t="s">
        <v>15178</v>
      </c>
    </row>
    <row r="30" s="35" customFormat="1" ht="30" customHeight="1" spans="1:4">
      <c r="A30" s="20">
        <v>55</v>
      </c>
      <c r="B30" s="38" t="s">
        <v>23026</v>
      </c>
      <c r="C30" s="20">
        <v>56</v>
      </c>
      <c r="D30" s="38" t="s">
        <v>23905</v>
      </c>
    </row>
    <row r="31" s="35" customFormat="1" ht="30" customHeight="1" spans="1:4">
      <c r="A31" s="20">
        <v>57</v>
      </c>
      <c r="B31" s="38" t="s">
        <v>23906</v>
      </c>
      <c r="C31" s="20">
        <v>58</v>
      </c>
      <c r="D31" s="38" t="s">
        <v>22736</v>
      </c>
    </row>
    <row r="32" s="35" customFormat="1" ht="30" customHeight="1" spans="1:4">
      <c r="A32" s="20">
        <v>59</v>
      </c>
      <c r="B32" s="38" t="s">
        <v>23907</v>
      </c>
      <c r="C32" s="20">
        <v>60</v>
      </c>
      <c r="D32" s="38" t="s">
        <v>7</v>
      </c>
    </row>
    <row r="33" s="35" customFormat="1" ht="30" customHeight="1" spans="1:4">
      <c r="A33" s="20">
        <v>61</v>
      </c>
      <c r="B33" s="38" t="s">
        <v>23908</v>
      </c>
      <c r="C33" s="20">
        <v>62</v>
      </c>
      <c r="D33" s="38" t="s">
        <v>23909</v>
      </c>
    </row>
    <row r="34" s="35" customFormat="1" ht="30" customHeight="1" spans="1:4">
      <c r="A34" s="20">
        <v>63</v>
      </c>
      <c r="B34" s="38" t="s">
        <v>23142</v>
      </c>
      <c r="C34" s="20">
        <v>64</v>
      </c>
      <c r="D34" s="38" t="s">
        <v>23910</v>
      </c>
    </row>
    <row r="35" s="35" customFormat="1" ht="30" customHeight="1" spans="1:4">
      <c r="A35" s="20">
        <v>65</v>
      </c>
      <c r="B35" s="38" t="s">
        <v>23086</v>
      </c>
      <c r="C35" s="20">
        <v>66</v>
      </c>
      <c r="D35" s="38" t="s">
        <v>23911</v>
      </c>
    </row>
    <row r="36" s="35" customFormat="1" ht="30" customHeight="1" spans="1:4">
      <c r="A36" s="20">
        <v>67</v>
      </c>
      <c r="B36" s="38" t="s">
        <v>23912</v>
      </c>
      <c r="C36" s="20">
        <v>68</v>
      </c>
      <c r="D36" s="38" t="s">
        <v>23913</v>
      </c>
    </row>
    <row r="37" s="35" customFormat="1" ht="30" customHeight="1" spans="1:4">
      <c r="A37" s="20">
        <v>69</v>
      </c>
      <c r="B37" s="38" t="s">
        <v>15767</v>
      </c>
      <c r="C37" s="20">
        <v>70</v>
      </c>
      <c r="D37" s="38" t="s">
        <v>23914</v>
      </c>
    </row>
    <row r="38" s="35" customFormat="1" ht="30" customHeight="1" spans="1:4">
      <c r="A38" s="20">
        <v>71</v>
      </c>
      <c r="B38" s="38" t="s">
        <v>23915</v>
      </c>
      <c r="C38" s="20">
        <v>72</v>
      </c>
      <c r="D38" s="38" t="s">
        <v>23916</v>
      </c>
    </row>
    <row r="39" s="35" customFormat="1" ht="30" customHeight="1" spans="1:4">
      <c r="A39" s="20">
        <v>73</v>
      </c>
      <c r="B39" s="38" t="s">
        <v>22723</v>
      </c>
      <c r="C39" s="20">
        <v>74</v>
      </c>
      <c r="D39" s="38" t="s">
        <v>16370</v>
      </c>
    </row>
    <row r="40" s="35" customFormat="1" ht="30" customHeight="1" spans="1:4">
      <c r="A40" s="20">
        <v>75</v>
      </c>
      <c r="B40" s="38" t="s">
        <v>23917</v>
      </c>
      <c r="C40" s="20">
        <v>76</v>
      </c>
      <c r="D40" s="38" t="s">
        <v>23918</v>
      </c>
    </row>
    <row r="41" s="35" customFormat="1" ht="30" customHeight="1" spans="1:4">
      <c r="A41" s="20">
        <v>77</v>
      </c>
      <c r="B41" s="38" t="s">
        <v>23919</v>
      </c>
      <c r="C41" s="20">
        <v>78</v>
      </c>
      <c r="D41" s="38" t="s">
        <v>23920</v>
      </c>
    </row>
    <row r="42" s="35" customFormat="1" ht="30" customHeight="1" spans="1:4">
      <c r="A42" s="20">
        <v>79</v>
      </c>
      <c r="B42" s="38" t="s">
        <v>23921</v>
      </c>
      <c r="C42" s="20">
        <v>80</v>
      </c>
      <c r="D42" s="38" t="s">
        <v>4</v>
      </c>
    </row>
    <row r="43" s="35" customFormat="1" ht="30" customHeight="1" spans="1:4">
      <c r="A43" s="20">
        <v>81</v>
      </c>
      <c r="B43" s="38" t="s">
        <v>4940</v>
      </c>
      <c r="C43" s="20">
        <v>82</v>
      </c>
      <c r="D43" s="38" t="s">
        <v>23139</v>
      </c>
    </row>
    <row r="44" s="35" customFormat="1" ht="30" customHeight="1" spans="1:4">
      <c r="A44" s="20">
        <v>83</v>
      </c>
      <c r="B44" s="38" t="s">
        <v>6320</v>
      </c>
      <c r="C44" s="20">
        <v>84</v>
      </c>
      <c r="D44" s="38" t="s">
        <v>23922</v>
      </c>
    </row>
    <row r="45" s="35" customFormat="1" ht="30" customHeight="1" spans="1:4">
      <c r="A45" s="20">
        <v>85</v>
      </c>
      <c r="B45" s="38" t="s">
        <v>23923</v>
      </c>
      <c r="C45" s="20">
        <v>86</v>
      </c>
      <c r="D45" s="38" t="s">
        <v>23924</v>
      </c>
    </row>
    <row r="46" s="35" customFormat="1" ht="30" customHeight="1" spans="1:4">
      <c r="A46" s="20">
        <v>87</v>
      </c>
      <c r="B46" s="38" t="s">
        <v>23925</v>
      </c>
      <c r="C46" s="20">
        <v>88</v>
      </c>
      <c r="D46" s="38" t="s">
        <v>23148</v>
      </c>
    </row>
    <row r="47" s="35" customFormat="1" ht="30" customHeight="1" spans="1:4">
      <c r="A47" s="20">
        <v>89</v>
      </c>
      <c r="B47" s="38" t="s">
        <v>23926</v>
      </c>
      <c r="C47" s="20">
        <v>90</v>
      </c>
      <c r="D47" s="38" t="s">
        <v>23927</v>
      </c>
    </row>
    <row r="48" s="35" customFormat="1" ht="30" customHeight="1" spans="1:4">
      <c r="A48" s="20">
        <v>91</v>
      </c>
      <c r="B48" s="38" t="s">
        <v>23928</v>
      </c>
      <c r="C48" s="20">
        <v>92</v>
      </c>
      <c r="D48" s="38" t="s">
        <v>23929</v>
      </c>
    </row>
    <row r="49" s="35" customFormat="1" ht="30" customHeight="1" spans="1:4">
      <c r="A49" s="20">
        <v>93</v>
      </c>
      <c r="B49" s="38" t="s">
        <v>23930</v>
      </c>
      <c r="C49" s="20">
        <v>94</v>
      </c>
      <c r="D49" s="38" t="s">
        <v>23931</v>
      </c>
    </row>
    <row r="50" s="35" customFormat="1" ht="30" customHeight="1" spans="1:4">
      <c r="A50" s="20">
        <v>95</v>
      </c>
      <c r="B50" s="38" t="s">
        <v>22998</v>
      </c>
      <c r="C50" s="20">
        <v>96</v>
      </c>
      <c r="D50" s="38" t="s">
        <v>23932</v>
      </c>
    </row>
    <row r="51" s="35" customFormat="1" ht="30" customHeight="1" spans="1:4">
      <c r="A51" s="20">
        <v>97</v>
      </c>
      <c r="B51" s="38" t="s">
        <v>23116</v>
      </c>
      <c r="C51" s="20">
        <v>98</v>
      </c>
      <c r="D51" s="38" t="s">
        <v>23933</v>
      </c>
    </row>
    <row r="52" s="35" customFormat="1" ht="30" customHeight="1" spans="1:4">
      <c r="A52" s="20">
        <v>99</v>
      </c>
      <c r="B52" s="38" t="s">
        <v>23934</v>
      </c>
      <c r="C52" s="20">
        <v>100</v>
      </c>
      <c r="D52" s="38" t="s">
        <v>23935</v>
      </c>
    </row>
    <row r="53" s="35" customFormat="1" ht="30" customHeight="1" spans="1:4">
      <c r="A53" s="20">
        <v>101</v>
      </c>
      <c r="B53" s="38" t="s">
        <v>23936</v>
      </c>
      <c r="C53" s="20">
        <v>102</v>
      </c>
      <c r="D53" s="38" t="s">
        <v>22669</v>
      </c>
    </row>
    <row r="54" s="35" customFormat="1" ht="30" customHeight="1" spans="1:4">
      <c r="A54" s="20">
        <v>103</v>
      </c>
      <c r="B54" s="38" t="s">
        <v>23114</v>
      </c>
      <c r="C54" s="20">
        <v>104</v>
      </c>
      <c r="D54" s="38" t="s">
        <v>23937</v>
      </c>
    </row>
    <row r="55" s="35" customFormat="1" ht="30" customHeight="1" spans="1:4">
      <c r="A55" s="20">
        <v>105</v>
      </c>
      <c r="B55" s="38" t="s">
        <v>23938</v>
      </c>
      <c r="C55" s="20">
        <v>106</v>
      </c>
      <c r="D55" s="38" t="s">
        <v>23939</v>
      </c>
    </row>
    <row r="56" s="35" customFormat="1" ht="30" customHeight="1" spans="1:4">
      <c r="A56" s="20">
        <v>107</v>
      </c>
      <c r="B56" s="38" t="s">
        <v>23940</v>
      </c>
      <c r="C56" s="20">
        <v>108</v>
      </c>
      <c r="D56" s="38" t="s">
        <v>23941</v>
      </c>
    </row>
    <row r="57" s="35" customFormat="1" ht="30" customHeight="1" spans="1:4">
      <c r="A57" s="20">
        <v>109</v>
      </c>
      <c r="B57" s="38" t="s">
        <v>23942</v>
      </c>
      <c r="C57" s="20">
        <v>110</v>
      </c>
      <c r="D57" s="38" t="s">
        <v>23943</v>
      </c>
    </row>
    <row r="58" s="35" customFormat="1" ht="30" customHeight="1" spans="1:4">
      <c r="A58" s="20">
        <v>111</v>
      </c>
      <c r="B58" s="38" t="s">
        <v>23944</v>
      </c>
      <c r="C58" s="20">
        <v>112</v>
      </c>
      <c r="D58" s="38" t="s">
        <v>23945</v>
      </c>
    </row>
    <row r="59" s="35" customFormat="1" ht="30" customHeight="1" spans="1:4">
      <c r="A59" s="20">
        <v>113</v>
      </c>
      <c r="B59" s="38" t="s">
        <v>23946</v>
      </c>
      <c r="C59" s="20">
        <v>114</v>
      </c>
      <c r="D59" s="38" t="s">
        <v>10485</v>
      </c>
    </row>
    <row r="60" s="35" customFormat="1" ht="30" customHeight="1" spans="1:4">
      <c r="A60" s="20">
        <v>115</v>
      </c>
      <c r="B60" s="38" t="s">
        <v>12548</v>
      </c>
      <c r="C60" s="20">
        <v>116</v>
      </c>
      <c r="D60" s="38" t="s">
        <v>18407</v>
      </c>
    </row>
    <row r="61" s="35" customFormat="1" ht="30" customHeight="1" spans="1:4">
      <c r="A61" s="20">
        <v>117</v>
      </c>
      <c r="B61" s="38" t="s">
        <v>23947</v>
      </c>
      <c r="C61" s="20">
        <v>118</v>
      </c>
      <c r="D61" s="38" t="s">
        <v>15764</v>
      </c>
    </row>
    <row r="62" s="35" customFormat="1" ht="30" customHeight="1" spans="1:4">
      <c r="A62" s="20">
        <v>119</v>
      </c>
      <c r="B62" s="38" t="s">
        <v>23948</v>
      </c>
      <c r="C62" s="20">
        <v>120</v>
      </c>
      <c r="D62" s="38" t="s">
        <v>23949</v>
      </c>
    </row>
    <row r="63" s="35" customFormat="1" ht="30" customHeight="1" spans="1:4">
      <c r="A63" s="20">
        <v>121</v>
      </c>
      <c r="B63" s="38" t="s">
        <v>10475</v>
      </c>
      <c r="C63" s="20">
        <v>122</v>
      </c>
      <c r="D63" s="38" t="s">
        <v>23950</v>
      </c>
    </row>
    <row r="64" s="35" customFormat="1" ht="30" customHeight="1" spans="1:4">
      <c r="A64" s="20">
        <v>123</v>
      </c>
      <c r="B64" s="38" t="s">
        <v>6</v>
      </c>
      <c r="C64" s="20">
        <v>124</v>
      </c>
      <c r="D64" s="38" t="s">
        <v>23076</v>
      </c>
    </row>
    <row r="65" s="35" customFormat="1" ht="30" customHeight="1" spans="1:4">
      <c r="A65" s="20">
        <v>125</v>
      </c>
      <c r="B65" s="38" t="s">
        <v>23951</v>
      </c>
      <c r="C65" s="20">
        <v>126</v>
      </c>
      <c r="D65" s="38" t="s">
        <v>23952</v>
      </c>
    </row>
    <row r="66" s="35" customFormat="1" ht="30" customHeight="1" spans="1:4">
      <c r="A66" s="20">
        <v>127</v>
      </c>
      <c r="B66" s="38" t="s">
        <v>23137</v>
      </c>
      <c r="C66" s="20">
        <v>128</v>
      </c>
      <c r="D66" s="38" t="s">
        <v>23953</v>
      </c>
    </row>
    <row r="67" s="35" customFormat="1" ht="30" customHeight="1" spans="1:4">
      <c r="A67" s="20">
        <v>129</v>
      </c>
      <c r="B67" s="38" t="s">
        <v>23954</v>
      </c>
      <c r="C67" s="20">
        <v>130</v>
      </c>
      <c r="D67" s="38" t="s">
        <v>23955</v>
      </c>
    </row>
    <row r="68" s="35" customFormat="1" ht="30" customHeight="1" spans="1:4">
      <c r="A68" s="20">
        <v>131</v>
      </c>
      <c r="B68" s="38" t="s">
        <v>6237</v>
      </c>
      <c r="C68" s="20">
        <v>132</v>
      </c>
      <c r="D68" s="38" t="s">
        <v>23956</v>
      </c>
    </row>
    <row r="69" s="35" customFormat="1" ht="30" customHeight="1" spans="1:4">
      <c r="A69" s="20">
        <v>133</v>
      </c>
      <c r="B69" s="38" t="s">
        <v>23957</v>
      </c>
      <c r="C69" s="20">
        <v>134</v>
      </c>
      <c r="D69" s="38" t="s">
        <v>23958</v>
      </c>
    </row>
    <row r="70" s="35" customFormat="1" ht="30" customHeight="1" spans="1:4">
      <c r="A70" s="20">
        <v>135</v>
      </c>
      <c r="B70" s="38" t="s">
        <v>23146</v>
      </c>
      <c r="C70" s="20">
        <v>136</v>
      </c>
      <c r="D70" s="38" t="s">
        <v>23075</v>
      </c>
    </row>
    <row r="71" s="35" customFormat="1" ht="30" customHeight="1" spans="1:4">
      <c r="A71" s="20">
        <v>137</v>
      </c>
      <c r="B71" s="38" t="s">
        <v>23959</v>
      </c>
      <c r="C71" s="20">
        <v>138</v>
      </c>
      <c r="D71" s="38" t="s">
        <v>23960</v>
      </c>
    </row>
    <row r="72" s="35" customFormat="1" ht="30" customHeight="1" spans="1:4">
      <c r="A72" s="20">
        <v>139</v>
      </c>
      <c r="B72" s="38" t="s">
        <v>23115</v>
      </c>
      <c r="C72" s="20">
        <v>140</v>
      </c>
      <c r="D72" s="38" t="s">
        <v>23961</v>
      </c>
    </row>
    <row r="73" s="35" customFormat="1" ht="30" customHeight="1" spans="1:4">
      <c r="A73" s="20">
        <v>141</v>
      </c>
      <c r="B73" s="38" t="s">
        <v>23962</v>
      </c>
      <c r="C73" s="20">
        <v>142</v>
      </c>
      <c r="D73" s="38" t="s">
        <v>23963</v>
      </c>
    </row>
    <row r="74" s="35" customFormat="1" ht="30" customHeight="1" spans="1:4">
      <c r="A74" s="20">
        <v>143</v>
      </c>
      <c r="B74" s="38" t="s">
        <v>23964</v>
      </c>
      <c r="C74" s="20">
        <v>144</v>
      </c>
      <c r="D74" s="38" t="s">
        <v>23965</v>
      </c>
    </row>
    <row r="75" s="35" customFormat="1" ht="30" customHeight="1" spans="1:4">
      <c r="A75" s="20">
        <v>145</v>
      </c>
      <c r="B75" s="38" t="s">
        <v>23966</v>
      </c>
      <c r="C75" s="20">
        <v>146</v>
      </c>
      <c r="D75" s="38" t="s">
        <v>23967</v>
      </c>
    </row>
    <row r="76" s="35" customFormat="1" ht="30" customHeight="1" spans="1:4">
      <c r="A76" s="20">
        <v>147</v>
      </c>
      <c r="B76" s="38" t="s">
        <v>23968</v>
      </c>
      <c r="C76" s="20">
        <v>148</v>
      </c>
      <c r="D76" s="38" t="s">
        <v>23969</v>
      </c>
    </row>
    <row r="77" s="35" customFormat="1" ht="30" customHeight="1" spans="1:4">
      <c r="A77" s="20">
        <v>149</v>
      </c>
      <c r="B77" s="38" t="s">
        <v>23085</v>
      </c>
      <c r="C77" s="20">
        <v>150</v>
      </c>
      <c r="D77" s="38" t="s">
        <v>23970</v>
      </c>
    </row>
  </sheetData>
  <mergeCells count="1">
    <mergeCell ref="A1:D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D3" sqref="D3"/>
    </sheetView>
  </sheetViews>
  <sheetFormatPr defaultColWidth="9.33333333333333" defaultRowHeight="11.25" outlineLevelCol="3"/>
  <cols>
    <col min="1" max="1" width="8.33333333333333" customWidth="1"/>
    <col min="2" max="2" width="40" customWidth="1"/>
    <col min="4" max="4" width="42.8333333333333" customWidth="1"/>
  </cols>
  <sheetData>
    <row r="1" ht="49" customHeight="1" spans="1:4">
      <c r="A1" s="9" t="s">
        <v>23971</v>
      </c>
      <c r="B1" s="19"/>
      <c r="C1" s="19"/>
      <c r="D1" s="19"/>
    </row>
    <row r="2" ht="35" customHeight="1" spans="1:4">
      <c r="A2" s="31" t="s">
        <v>1</v>
      </c>
      <c r="B2" s="31" t="s">
        <v>2</v>
      </c>
      <c r="C2" s="31" t="s">
        <v>1</v>
      </c>
      <c r="D2" s="31" t="s">
        <v>2</v>
      </c>
    </row>
    <row r="3" ht="35" customHeight="1" spans="1:4">
      <c r="A3" s="20">
        <v>1</v>
      </c>
      <c r="B3" s="20" t="s">
        <v>23972</v>
      </c>
      <c r="C3" s="20">
        <v>2</v>
      </c>
      <c r="D3" s="32" t="s">
        <v>23973</v>
      </c>
    </row>
    <row r="4" ht="35" customHeight="1" spans="1:4">
      <c r="A4" s="20">
        <v>3</v>
      </c>
      <c r="B4" s="20" t="s">
        <v>23974</v>
      </c>
      <c r="C4" s="20">
        <v>4</v>
      </c>
      <c r="D4" s="32" t="s">
        <v>23975</v>
      </c>
    </row>
    <row r="5" ht="35" customHeight="1" spans="1:4">
      <c r="A5" s="20">
        <v>5</v>
      </c>
      <c r="B5" s="20" t="s">
        <v>23976</v>
      </c>
      <c r="C5" s="20">
        <v>6</v>
      </c>
      <c r="D5" s="32" t="s">
        <v>23977</v>
      </c>
    </row>
    <row r="6" ht="35" customHeight="1" spans="1:4">
      <c r="A6" s="20">
        <v>7</v>
      </c>
      <c r="B6" s="20" t="s">
        <v>23978</v>
      </c>
      <c r="C6" s="20">
        <v>8</v>
      </c>
      <c r="D6" s="23" t="s">
        <v>23979</v>
      </c>
    </row>
    <row r="7" ht="35" customHeight="1" spans="1:4">
      <c r="A7" s="20">
        <v>9</v>
      </c>
      <c r="B7" s="24" t="s">
        <v>23980</v>
      </c>
      <c r="C7" s="20">
        <v>10</v>
      </c>
      <c r="D7" s="23" t="s">
        <v>23981</v>
      </c>
    </row>
    <row r="8" ht="35" customHeight="1" spans="1:4">
      <c r="A8" s="20">
        <v>11</v>
      </c>
      <c r="B8" s="24" t="s">
        <v>23982</v>
      </c>
      <c r="C8" s="20">
        <v>12</v>
      </c>
      <c r="D8" s="23" t="s">
        <v>23983</v>
      </c>
    </row>
    <row r="9" ht="35" customHeight="1" spans="1:4">
      <c r="A9" s="20">
        <v>13</v>
      </c>
      <c r="B9" s="24" t="s">
        <v>23984</v>
      </c>
      <c r="C9" s="20">
        <v>14</v>
      </c>
      <c r="D9" s="23" t="s">
        <v>23985</v>
      </c>
    </row>
    <row r="10" ht="35" customHeight="1" spans="1:4">
      <c r="A10" s="20">
        <v>15</v>
      </c>
      <c r="B10" s="24" t="s">
        <v>23986</v>
      </c>
      <c r="C10" s="20">
        <v>16</v>
      </c>
      <c r="D10" s="32" t="s">
        <v>23987</v>
      </c>
    </row>
    <row r="11" ht="35" customHeight="1" spans="1:4">
      <c r="A11" s="27">
        <v>17</v>
      </c>
      <c r="B11" s="28" t="s">
        <v>23988</v>
      </c>
      <c r="C11" s="33"/>
      <c r="D11" s="34"/>
    </row>
  </sheetData>
  <mergeCells count="1">
    <mergeCell ref="A1:D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topLeftCell="A89" workbookViewId="0">
      <selection activeCell="G115" sqref="G115"/>
    </sheetView>
  </sheetViews>
  <sheetFormatPr defaultColWidth="9.33333333333333" defaultRowHeight="11.25" outlineLevelCol="3"/>
  <cols>
    <col min="1" max="1" width="7.83333333333333" customWidth="1"/>
    <col min="2" max="2" width="39.8333333333333" customWidth="1"/>
    <col min="4" max="4" width="44.3333333333333" customWidth="1"/>
  </cols>
  <sheetData>
    <row r="1" ht="52" customHeight="1" spans="1:4">
      <c r="A1" s="9" t="s">
        <v>23989</v>
      </c>
      <c r="B1" s="19"/>
      <c r="C1" s="19"/>
      <c r="D1" s="19"/>
    </row>
    <row r="2" ht="30" customHeight="1" spans="1:4">
      <c r="A2" s="3" t="s">
        <v>1</v>
      </c>
      <c r="B2" s="3" t="s">
        <v>2</v>
      </c>
      <c r="C2" s="3" t="s">
        <v>1</v>
      </c>
      <c r="D2" s="4" t="s">
        <v>2</v>
      </c>
    </row>
    <row r="3" ht="30" customHeight="1" spans="1:4">
      <c r="A3" s="20">
        <v>1</v>
      </c>
      <c r="B3" s="21" t="s">
        <v>23990</v>
      </c>
      <c r="C3" s="20">
        <v>2</v>
      </c>
      <c r="D3" s="22" t="s">
        <v>23991</v>
      </c>
    </row>
    <row r="4" ht="30" customHeight="1" spans="1:4">
      <c r="A4" s="20">
        <v>3</v>
      </c>
      <c r="B4" s="21" t="s">
        <v>23992</v>
      </c>
      <c r="C4" s="20">
        <v>4</v>
      </c>
      <c r="D4" s="22" t="s">
        <v>23993</v>
      </c>
    </row>
    <row r="5" ht="30" customHeight="1" spans="1:4">
      <c r="A5" s="20">
        <v>5</v>
      </c>
      <c r="B5" s="21" t="s">
        <v>23994</v>
      </c>
      <c r="C5" s="20">
        <v>6</v>
      </c>
      <c r="D5" s="22" t="s">
        <v>23995</v>
      </c>
    </row>
    <row r="6" ht="30" customHeight="1" spans="1:4">
      <c r="A6" s="20">
        <v>7</v>
      </c>
      <c r="B6" s="21" t="s">
        <v>23996</v>
      </c>
      <c r="C6" s="20">
        <v>8</v>
      </c>
      <c r="D6" s="22" t="s">
        <v>23997</v>
      </c>
    </row>
    <row r="7" ht="30" customHeight="1" spans="1:4">
      <c r="A7" s="20">
        <v>9</v>
      </c>
      <c r="B7" s="21" t="s">
        <v>23998</v>
      </c>
      <c r="C7" s="20">
        <v>10</v>
      </c>
      <c r="D7" s="23" t="s">
        <v>23818</v>
      </c>
    </row>
    <row r="8" ht="30" customHeight="1" spans="1:4">
      <c r="A8" s="20">
        <v>11</v>
      </c>
      <c r="B8" s="24" t="s">
        <v>23856</v>
      </c>
      <c r="C8" s="20">
        <v>12</v>
      </c>
      <c r="D8" s="23" t="s">
        <v>23845</v>
      </c>
    </row>
    <row r="9" ht="30" customHeight="1" spans="1:4">
      <c r="A9" s="20">
        <v>13</v>
      </c>
      <c r="B9" s="24" t="s">
        <v>23854</v>
      </c>
      <c r="C9" s="20">
        <v>14</v>
      </c>
      <c r="D9" s="23" t="s">
        <v>23999</v>
      </c>
    </row>
    <row r="10" ht="30" customHeight="1" spans="1:4">
      <c r="A10" s="20">
        <v>15</v>
      </c>
      <c r="B10" s="24" t="s">
        <v>23766</v>
      </c>
      <c r="C10" s="20">
        <v>16</v>
      </c>
      <c r="D10" s="23" t="s">
        <v>24000</v>
      </c>
    </row>
    <row r="11" ht="30" customHeight="1" spans="1:4">
      <c r="A11" s="20">
        <v>17</v>
      </c>
      <c r="B11" s="25" t="s">
        <v>24001</v>
      </c>
      <c r="C11" s="20">
        <v>18</v>
      </c>
      <c r="D11" s="26" t="s">
        <v>24002</v>
      </c>
    </row>
    <row r="12" ht="30" customHeight="1" spans="1:4">
      <c r="A12" s="20">
        <v>19</v>
      </c>
      <c r="B12" s="25" t="s">
        <v>24003</v>
      </c>
      <c r="C12" s="20">
        <v>20</v>
      </c>
      <c r="D12" s="26" t="s">
        <v>24004</v>
      </c>
    </row>
    <row r="13" ht="30" customHeight="1" spans="1:4">
      <c r="A13" s="20">
        <v>21</v>
      </c>
      <c r="B13" s="25" t="s">
        <v>24005</v>
      </c>
      <c r="C13" s="20">
        <v>22</v>
      </c>
      <c r="D13" s="26" t="s">
        <v>24006</v>
      </c>
    </row>
    <row r="14" ht="30" customHeight="1" spans="1:4">
      <c r="A14" s="20">
        <v>23</v>
      </c>
      <c r="B14" s="24" t="s">
        <v>24007</v>
      </c>
      <c r="C14" s="20">
        <v>24</v>
      </c>
      <c r="D14" s="26" t="s">
        <v>24008</v>
      </c>
    </row>
    <row r="15" ht="30" customHeight="1" spans="1:4">
      <c r="A15" s="20">
        <v>25</v>
      </c>
      <c r="B15" s="25" t="s">
        <v>24009</v>
      </c>
      <c r="C15" s="20">
        <v>26</v>
      </c>
      <c r="D15" s="26" t="s">
        <v>24010</v>
      </c>
    </row>
    <row r="16" ht="30" customHeight="1" spans="1:4">
      <c r="A16" s="20">
        <v>27</v>
      </c>
      <c r="B16" s="25" t="s">
        <v>24011</v>
      </c>
      <c r="C16" s="20">
        <v>28</v>
      </c>
      <c r="D16" s="23" t="s">
        <v>23728</v>
      </c>
    </row>
    <row r="17" ht="30" customHeight="1" spans="1:4">
      <c r="A17" s="20">
        <v>29</v>
      </c>
      <c r="B17" s="24" t="s">
        <v>24012</v>
      </c>
      <c r="C17" s="20">
        <v>30</v>
      </c>
      <c r="D17" s="23" t="s">
        <v>23773</v>
      </c>
    </row>
    <row r="18" ht="30" customHeight="1" spans="1:4">
      <c r="A18" s="20">
        <v>31</v>
      </c>
      <c r="B18" s="24" t="s">
        <v>24013</v>
      </c>
      <c r="C18" s="20">
        <v>32</v>
      </c>
      <c r="D18" s="23" t="s">
        <v>23784</v>
      </c>
    </row>
    <row r="19" ht="30" customHeight="1" spans="1:4">
      <c r="A19" s="20">
        <v>33</v>
      </c>
      <c r="B19" s="24" t="s">
        <v>23729</v>
      </c>
      <c r="C19" s="20">
        <v>34</v>
      </c>
      <c r="D19" s="26" t="s">
        <v>24014</v>
      </c>
    </row>
    <row r="20" ht="30" customHeight="1" spans="1:4">
      <c r="A20" s="20">
        <v>35</v>
      </c>
      <c r="B20" s="25" t="s">
        <v>24015</v>
      </c>
      <c r="C20" s="20">
        <v>36</v>
      </c>
      <c r="D20" s="26" t="s">
        <v>24016</v>
      </c>
    </row>
    <row r="21" ht="30" customHeight="1" spans="1:4">
      <c r="A21" s="20">
        <v>37</v>
      </c>
      <c r="B21" s="24" t="s">
        <v>23691</v>
      </c>
      <c r="C21" s="20">
        <v>38</v>
      </c>
      <c r="D21" s="23" t="s">
        <v>24017</v>
      </c>
    </row>
    <row r="22" ht="30" customHeight="1" spans="1:4">
      <c r="A22" s="20">
        <v>39</v>
      </c>
      <c r="B22" s="24" t="s">
        <v>23696</v>
      </c>
      <c r="C22" s="20">
        <v>40</v>
      </c>
      <c r="D22" s="23" t="s">
        <v>24018</v>
      </c>
    </row>
    <row r="23" ht="30" customHeight="1" spans="1:4">
      <c r="A23" s="20">
        <v>41</v>
      </c>
      <c r="B23" s="25" t="s">
        <v>24019</v>
      </c>
      <c r="C23" s="20">
        <v>42</v>
      </c>
      <c r="D23" s="23" t="s">
        <v>23733</v>
      </c>
    </row>
    <row r="24" ht="30" customHeight="1" spans="1:4">
      <c r="A24" s="20">
        <v>43</v>
      </c>
      <c r="B24" s="25" t="s">
        <v>24020</v>
      </c>
      <c r="C24" s="20">
        <v>44</v>
      </c>
      <c r="D24" s="26" t="s">
        <v>24021</v>
      </c>
    </row>
    <row r="25" ht="30" customHeight="1" spans="1:4">
      <c r="A25" s="20">
        <v>45</v>
      </c>
      <c r="B25" s="25" t="s">
        <v>24022</v>
      </c>
      <c r="C25" s="20">
        <v>46</v>
      </c>
      <c r="D25" s="26" t="s">
        <v>24023</v>
      </c>
    </row>
    <row r="26" ht="30" customHeight="1" spans="1:4">
      <c r="A26" s="20">
        <v>47</v>
      </c>
      <c r="B26" s="25" t="s">
        <v>24024</v>
      </c>
      <c r="C26" s="20">
        <v>48</v>
      </c>
      <c r="D26" s="23" t="s">
        <v>24025</v>
      </c>
    </row>
    <row r="27" ht="30" customHeight="1" spans="1:4">
      <c r="A27" s="20">
        <v>49</v>
      </c>
      <c r="B27" s="25" t="s">
        <v>24026</v>
      </c>
      <c r="C27" s="20">
        <v>50</v>
      </c>
      <c r="D27" s="26" t="s">
        <v>24027</v>
      </c>
    </row>
    <row r="28" ht="30" customHeight="1" spans="1:4">
      <c r="A28" s="20">
        <v>51</v>
      </c>
      <c r="B28" s="24" t="s">
        <v>23768</v>
      </c>
      <c r="C28" s="20">
        <v>52</v>
      </c>
      <c r="D28" s="26" t="s">
        <v>24028</v>
      </c>
    </row>
    <row r="29" ht="30" customHeight="1" spans="1:4">
      <c r="A29" s="20">
        <v>53</v>
      </c>
      <c r="B29" s="25" t="s">
        <v>24029</v>
      </c>
      <c r="C29" s="20">
        <v>54</v>
      </c>
      <c r="D29" s="26" t="s">
        <v>24030</v>
      </c>
    </row>
    <row r="30" ht="30" customHeight="1" spans="1:4">
      <c r="A30" s="20">
        <v>55</v>
      </c>
      <c r="B30" s="25" t="s">
        <v>24031</v>
      </c>
      <c r="C30" s="20">
        <v>56</v>
      </c>
      <c r="D30" s="26" t="s">
        <v>24032</v>
      </c>
    </row>
    <row r="31" ht="30" customHeight="1" spans="1:4">
      <c r="A31" s="20">
        <v>57</v>
      </c>
      <c r="B31" s="25" t="s">
        <v>24033</v>
      </c>
      <c r="C31" s="20">
        <v>58</v>
      </c>
      <c r="D31" s="23" t="s">
        <v>24034</v>
      </c>
    </row>
    <row r="32" ht="30" customHeight="1" spans="1:4">
      <c r="A32" s="20">
        <v>59</v>
      </c>
      <c r="B32" s="24" t="s">
        <v>23798</v>
      </c>
      <c r="C32" s="20">
        <v>60</v>
      </c>
      <c r="D32" s="23" t="s">
        <v>23739</v>
      </c>
    </row>
    <row r="33" ht="30" customHeight="1" spans="1:4">
      <c r="A33" s="20">
        <v>61</v>
      </c>
      <c r="B33" s="24" t="s">
        <v>23685</v>
      </c>
      <c r="C33" s="20">
        <v>62</v>
      </c>
      <c r="D33" s="26" t="s">
        <v>24035</v>
      </c>
    </row>
    <row r="34" ht="30" customHeight="1" spans="1:4">
      <c r="A34" s="20">
        <v>63</v>
      </c>
      <c r="B34" s="25" t="s">
        <v>24036</v>
      </c>
      <c r="C34" s="20">
        <v>64</v>
      </c>
      <c r="D34" s="26" t="s">
        <v>24037</v>
      </c>
    </row>
    <row r="35" ht="30" customHeight="1" spans="1:4">
      <c r="A35" s="20">
        <v>65</v>
      </c>
      <c r="B35" s="25" t="s">
        <v>24038</v>
      </c>
      <c r="C35" s="20">
        <v>66</v>
      </c>
      <c r="D35" s="26" t="s">
        <v>24039</v>
      </c>
    </row>
    <row r="36" ht="30" customHeight="1" spans="1:4">
      <c r="A36" s="20">
        <v>67</v>
      </c>
      <c r="B36" s="24" t="s">
        <v>24040</v>
      </c>
      <c r="C36" s="20">
        <v>68</v>
      </c>
      <c r="D36" s="26" t="s">
        <v>24041</v>
      </c>
    </row>
    <row r="37" ht="30" customHeight="1" spans="1:4">
      <c r="A37" s="20">
        <v>69</v>
      </c>
      <c r="B37" s="25" t="s">
        <v>24042</v>
      </c>
      <c r="C37" s="20">
        <v>70</v>
      </c>
      <c r="D37" s="26" t="s">
        <v>24043</v>
      </c>
    </row>
    <row r="38" ht="30" customHeight="1" spans="1:4">
      <c r="A38" s="20">
        <v>71</v>
      </c>
      <c r="B38" s="24" t="s">
        <v>23705</v>
      </c>
      <c r="C38" s="20">
        <v>72</v>
      </c>
      <c r="D38" s="23" t="s">
        <v>23786</v>
      </c>
    </row>
    <row r="39" ht="30" customHeight="1" spans="1:4">
      <c r="A39" s="20">
        <v>73</v>
      </c>
      <c r="B39" s="25" t="s">
        <v>24044</v>
      </c>
      <c r="C39" s="20">
        <v>74</v>
      </c>
      <c r="D39" s="26" t="s">
        <v>24045</v>
      </c>
    </row>
    <row r="40" ht="30" customHeight="1" spans="1:4">
      <c r="A40" s="20">
        <v>75</v>
      </c>
      <c r="B40" s="25" t="s">
        <v>24046</v>
      </c>
      <c r="C40" s="20">
        <v>76</v>
      </c>
      <c r="D40" s="23" t="s">
        <v>23523</v>
      </c>
    </row>
    <row r="41" ht="30" customHeight="1" spans="1:4">
      <c r="A41" s="20">
        <v>77</v>
      </c>
      <c r="B41" s="24" t="s">
        <v>23717</v>
      </c>
      <c r="C41" s="20">
        <v>78</v>
      </c>
      <c r="D41" s="22" t="s">
        <v>24047</v>
      </c>
    </row>
    <row r="42" ht="30" customHeight="1" spans="1:4">
      <c r="A42" s="20">
        <v>79</v>
      </c>
      <c r="B42" s="21" t="s">
        <v>24048</v>
      </c>
      <c r="C42" s="20">
        <v>80</v>
      </c>
      <c r="D42" s="22" t="s">
        <v>24049</v>
      </c>
    </row>
    <row r="43" ht="30" customHeight="1" spans="1:4">
      <c r="A43" s="20">
        <v>81</v>
      </c>
      <c r="B43" s="21" t="s">
        <v>24050</v>
      </c>
      <c r="C43" s="20">
        <v>82</v>
      </c>
      <c r="D43" s="22" t="s">
        <v>24051</v>
      </c>
    </row>
    <row r="44" ht="30" customHeight="1" spans="1:4">
      <c r="A44" s="20">
        <v>83</v>
      </c>
      <c r="B44" s="21" t="s">
        <v>24052</v>
      </c>
      <c r="C44" s="20">
        <v>84</v>
      </c>
      <c r="D44" s="22" t="s">
        <v>24053</v>
      </c>
    </row>
    <row r="45" ht="30" customHeight="1" spans="1:4">
      <c r="A45" s="20">
        <v>85</v>
      </c>
      <c r="B45" s="21" t="s">
        <v>24054</v>
      </c>
      <c r="C45" s="20">
        <v>86</v>
      </c>
      <c r="D45" s="22" t="s">
        <v>24055</v>
      </c>
    </row>
    <row r="46" ht="30" customHeight="1" spans="1:4">
      <c r="A46" s="20">
        <v>87</v>
      </c>
      <c r="B46" s="21" t="s">
        <v>24056</v>
      </c>
      <c r="C46" s="20">
        <v>88</v>
      </c>
      <c r="D46" s="22" t="s">
        <v>24057</v>
      </c>
    </row>
    <row r="47" ht="30" customHeight="1" spans="1:4">
      <c r="A47" s="20">
        <v>89</v>
      </c>
      <c r="B47" s="21" t="s">
        <v>24058</v>
      </c>
      <c r="C47" s="20">
        <v>90</v>
      </c>
      <c r="D47" s="22" t="s">
        <v>24059</v>
      </c>
    </row>
    <row r="48" ht="30" customHeight="1" spans="1:4">
      <c r="A48" s="20">
        <v>91</v>
      </c>
      <c r="B48" s="24" t="s">
        <v>24060</v>
      </c>
      <c r="C48" s="20">
        <v>92</v>
      </c>
      <c r="D48" s="23" t="s">
        <v>24061</v>
      </c>
    </row>
    <row r="49" ht="30" customHeight="1" spans="1:4">
      <c r="A49" s="20">
        <v>93</v>
      </c>
      <c r="B49" s="24" t="s">
        <v>23526</v>
      </c>
      <c r="C49" s="20">
        <v>94</v>
      </c>
      <c r="D49" s="23" t="s">
        <v>24062</v>
      </c>
    </row>
    <row r="50" ht="30" customHeight="1" spans="1:4">
      <c r="A50" s="20">
        <v>95</v>
      </c>
      <c r="B50" s="24" t="s">
        <v>23440</v>
      </c>
      <c r="C50" s="20">
        <v>96</v>
      </c>
      <c r="D50" s="23" t="s">
        <v>24063</v>
      </c>
    </row>
    <row r="51" ht="30" customHeight="1" spans="1:4">
      <c r="A51" s="20">
        <v>97</v>
      </c>
      <c r="B51" s="24" t="s">
        <v>24064</v>
      </c>
      <c r="C51" s="20">
        <v>98</v>
      </c>
      <c r="D51" s="23" t="s">
        <v>23547</v>
      </c>
    </row>
    <row r="52" ht="30" customHeight="1" spans="1:4">
      <c r="A52" s="20">
        <v>99</v>
      </c>
      <c r="B52" s="24" t="s">
        <v>23476</v>
      </c>
      <c r="C52" s="20">
        <v>100</v>
      </c>
      <c r="D52" s="23" t="s">
        <v>24065</v>
      </c>
    </row>
    <row r="53" ht="30" customHeight="1" spans="1:4">
      <c r="A53" s="20">
        <v>101</v>
      </c>
      <c r="B53" s="24" t="s">
        <v>24066</v>
      </c>
      <c r="C53" s="20">
        <v>102</v>
      </c>
      <c r="D53" s="23" t="s">
        <v>23452</v>
      </c>
    </row>
    <row r="54" ht="30" customHeight="1" spans="1:4">
      <c r="A54" s="20">
        <v>103</v>
      </c>
      <c r="B54" s="24" t="s">
        <v>24067</v>
      </c>
      <c r="C54" s="20">
        <v>104</v>
      </c>
      <c r="D54" s="26" t="s">
        <v>24068</v>
      </c>
    </row>
    <row r="55" ht="30" customHeight="1" spans="1:4">
      <c r="A55" s="20">
        <v>105</v>
      </c>
      <c r="B55" s="24" t="s">
        <v>24069</v>
      </c>
      <c r="C55" s="20">
        <v>106</v>
      </c>
      <c r="D55" s="23" t="s">
        <v>23433</v>
      </c>
    </row>
    <row r="56" ht="30" customHeight="1" spans="1:4">
      <c r="A56" s="20">
        <v>107</v>
      </c>
      <c r="B56" s="25" t="s">
        <v>24070</v>
      </c>
      <c r="C56" s="20">
        <v>108</v>
      </c>
      <c r="D56" s="23" t="s">
        <v>23508</v>
      </c>
    </row>
    <row r="57" ht="30" customHeight="1" spans="1:4">
      <c r="A57" s="20">
        <v>109</v>
      </c>
      <c r="B57" s="24" t="s">
        <v>23446</v>
      </c>
      <c r="C57" s="20">
        <v>110</v>
      </c>
      <c r="D57" s="23" t="s">
        <v>23524</v>
      </c>
    </row>
    <row r="58" ht="30" customHeight="1" spans="1:4">
      <c r="A58" s="20">
        <v>111</v>
      </c>
      <c r="B58" s="24" t="s">
        <v>23463</v>
      </c>
      <c r="C58" s="20">
        <v>112</v>
      </c>
      <c r="D58" s="23" t="s">
        <v>23559</v>
      </c>
    </row>
    <row r="59" ht="30" customHeight="1" spans="1:4">
      <c r="A59" s="20">
        <v>113</v>
      </c>
      <c r="B59" s="25" t="s">
        <v>24071</v>
      </c>
      <c r="C59" s="20">
        <v>114</v>
      </c>
      <c r="D59" s="26" t="s">
        <v>24072</v>
      </c>
    </row>
    <row r="60" ht="30" customHeight="1" spans="1:4">
      <c r="A60" s="20">
        <v>115</v>
      </c>
      <c r="B60" s="24" t="s">
        <v>24073</v>
      </c>
      <c r="C60" s="20">
        <v>116</v>
      </c>
      <c r="D60" s="23" t="s">
        <v>23455</v>
      </c>
    </row>
    <row r="61" ht="30" customHeight="1" spans="1:4">
      <c r="A61" s="20">
        <v>117</v>
      </c>
      <c r="B61" s="25" t="s">
        <v>24074</v>
      </c>
      <c r="C61" s="20">
        <v>118</v>
      </c>
      <c r="D61" s="23" t="s">
        <v>24075</v>
      </c>
    </row>
    <row r="62" ht="30" customHeight="1" spans="1:4">
      <c r="A62" s="20">
        <v>119</v>
      </c>
      <c r="B62" s="25" t="s">
        <v>24076</v>
      </c>
      <c r="C62" s="20">
        <v>120</v>
      </c>
      <c r="D62" s="23" t="s">
        <v>24077</v>
      </c>
    </row>
    <row r="63" ht="30" customHeight="1" spans="1:4">
      <c r="A63" s="20">
        <v>121</v>
      </c>
      <c r="B63" s="24" t="s">
        <v>23516</v>
      </c>
      <c r="C63" s="20">
        <v>122</v>
      </c>
      <c r="D63" s="26" t="s">
        <v>24078</v>
      </c>
    </row>
    <row r="64" ht="30" customHeight="1" spans="1:4">
      <c r="A64" s="20">
        <v>123</v>
      </c>
      <c r="B64" s="24" t="s">
        <v>23552</v>
      </c>
      <c r="C64" s="20">
        <v>124</v>
      </c>
      <c r="D64" s="26" t="s">
        <v>24079</v>
      </c>
    </row>
    <row r="65" ht="30" customHeight="1" spans="1:4">
      <c r="A65" s="20">
        <v>125</v>
      </c>
      <c r="B65" s="24" t="s">
        <v>23511</v>
      </c>
      <c r="C65" s="20">
        <v>126</v>
      </c>
      <c r="D65" s="26" t="s">
        <v>24080</v>
      </c>
    </row>
    <row r="66" ht="30" customHeight="1" spans="1:4">
      <c r="A66" s="20">
        <v>127</v>
      </c>
      <c r="B66" s="24" t="s">
        <v>23484</v>
      </c>
      <c r="C66" s="20">
        <v>128</v>
      </c>
      <c r="D66" s="23" t="s">
        <v>23489</v>
      </c>
    </row>
    <row r="67" ht="30" customHeight="1" spans="1:4">
      <c r="A67" s="20">
        <v>129</v>
      </c>
      <c r="B67" s="24" t="s">
        <v>24081</v>
      </c>
      <c r="C67" s="20">
        <v>130</v>
      </c>
      <c r="D67" s="23" t="s">
        <v>23409</v>
      </c>
    </row>
    <row r="68" ht="30" customHeight="1" spans="1:4">
      <c r="A68" s="20">
        <v>131</v>
      </c>
      <c r="B68" s="25" t="s">
        <v>24082</v>
      </c>
      <c r="C68" s="20">
        <v>132</v>
      </c>
      <c r="D68" s="26" t="s">
        <v>24083</v>
      </c>
    </row>
    <row r="69" ht="30" customHeight="1" spans="1:4">
      <c r="A69" s="20">
        <v>133</v>
      </c>
      <c r="B69" s="24" t="s">
        <v>23434</v>
      </c>
      <c r="C69" s="20">
        <v>134</v>
      </c>
      <c r="D69" s="26" t="s">
        <v>24084</v>
      </c>
    </row>
    <row r="70" ht="30" customHeight="1" spans="1:4">
      <c r="A70" s="20">
        <v>135</v>
      </c>
      <c r="B70" s="24" t="s">
        <v>23438</v>
      </c>
      <c r="C70" s="20">
        <v>136</v>
      </c>
      <c r="D70" s="26" t="s">
        <v>24085</v>
      </c>
    </row>
    <row r="71" ht="30" customHeight="1" spans="1:4">
      <c r="A71" s="20">
        <v>137</v>
      </c>
      <c r="B71" s="24" t="s">
        <v>23271</v>
      </c>
      <c r="C71" s="20">
        <v>138</v>
      </c>
      <c r="D71" s="23" t="s">
        <v>24086</v>
      </c>
    </row>
    <row r="72" ht="30" customHeight="1" spans="1:4">
      <c r="A72" s="20">
        <v>139</v>
      </c>
      <c r="B72" s="24" t="s">
        <v>23301</v>
      </c>
      <c r="C72" s="20">
        <v>140</v>
      </c>
      <c r="D72" s="23" t="s">
        <v>23241</v>
      </c>
    </row>
    <row r="73" ht="30" customHeight="1" spans="1:4">
      <c r="A73" s="20">
        <v>141</v>
      </c>
      <c r="B73" s="25" t="s">
        <v>24087</v>
      </c>
      <c r="C73" s="20">
        <v>142</v>
      </c>
      <c r="D73" s="23" t="s">
        <v>23305</v>
      </c>
    </row>
    <row r="74" ht="30" customHeight="1" spans="1:4">
      <c r="A74" s="20">
        <v>143</v>
      </c>
      <c r="B74" s="24" t="s">
        <v>23257</v>
      </c>
      <c r="C74" s="20">
        <v>144</v>
      </c>
      <c r="D74" s="23" t="s">
        <v>23304</v>
      </c>
    </row>
    <row r="75" ht="30" customHeight="1" spans="1:4">
      <c r="A75" s="20">
        <v>145</v>
      </c>
      <c r="B75" s="25" t="s">
        <v>24088</v>
      </c>
      <c r="C75" s="20">
        <v>146</v>
      </c>
      <c r="D75" s="23" t="s">
        <v>23246</v>
      </c>
    </row>
    <row r="76" ht="30" customHeight="1" spans="1:4">
      <c r="A76" s="20">
        <v>147</v>
      </c>
      <c r="B76" s="25" t="s">
        <v>24089</v>
      </c>
      <c r="C76" s="20">
        <v>148</v>
      </c>
      <c r="D76" s="23" t="s">
        <v>24090</v>
      </c>
    </row>
    <row r="77" ht="30" customHeight="1" spans="1:4">
      <c r="A77" s="20">
        <v>149</v>
      </c>
      <c r="B77" s="25" t="s">
        <v>24091</v>
      </c>
      <c r="C77" s="20">
        <v>150</v>
      </c>
      <c r="D77" s="23" t="s">
        <v>23340</v>
      </c>
    </row>
    <row r="78" ht="30" customHeight="1" spans="1:4">
      <c r="A78" s="20">
        <v>151</v>
      </c>
      <c r="B78" s="24" t="s">
        <v>23350</v>
      </c>
      <c r="C78" s="20">
        <v>152</v>
      </c>
      <c r="D78" s="23" t="s">
        <v>24092</v>
      </c>
    </row>
    <row r="79" ht="30" customHeight="1" spans="1:4">
      <c r="A79" s="20">
        <v>153</v>
      </c>
      <c r="B79" s="24" t="s">
        <v>23319</v>
      </c>
      <c r="C79" s="20">
        <v>154</v>
      </c>
      <c r="D79" s="23" t="s">
        <v>23351</v>
      </c>
    </row>
    <row r="80" ht="30" customHeight="1" spans="1:4">
      <c r="A80" s="20">
        <v>155</v>
      </c>
      <c r="B80" s="25" t="s">
        <v>24093</v>
      </c>
      <c r="C80" s="20">
        <v>156</v>
      </c>
      <c r="D80" s="23" t="s">
        <v>24094</v>
      </c>
    </row>
    <row r="81" ht="30" customHeight="1" spans="1:4">
      <c r="A81" s="20">
        <v>157</v>
      </c>
      <c r="B81" s="24" t="s">
        <v>24095</v>
      </c>
      <c r="C81" s="20">
        <v>158</v>
      </c>
      <c r="D81" s="23" t="s">
        <v>24096</v>
      </c>
    </row>
    <row r="82" ht="30" customHeight="1" spans="1:4">
      <c r="A82" s="20">
        <v>159</v>
      </c>
      <c r="B82" s="24" t="s">
        <v>23376</v>
      </c>
      <c r="C82" s="20">
        <v>160</v>
      </c>
      <c r="D82" s="23" t="s">
        <v>23348</v>
      </c>
    </row>
    <row r="83" ht="30" customHeight="1" spans="1:4">
      <c r="A83" s="20">
        <v>161</v>
      </c>
      <c r="B83" s="24" t="s">
        <v>23385</v>
      </c>
      <c r="C83" s="20">
        <v>162</v>
      </c>
      <c r="D83" s="23" t="s">
        <v>24097</v>
      </c>
    </row>
    <row r="84" ht="30" customHeight="1" spans="1:4">
      <c r="A84" s="20">
        <v>163</v>
      </c>
      <c r="B84" s="24" t="s">
        <v>24098</v>
      </c>
      <c r="C84" s="20">
        <v>164</v>
      </c>
      <c r="D84" s="23" t="s">
        <v>24099</v>
      </c>
    </row>
    <row r="85" ht="30" customHeight="1" spans="1:4">
      <c r="A85" s="20">
        <v>165</v>
      </c>
      <c r="B85" s="24" t="s">
        <v>23342</v>
      </c>
      <c r="C85" s="20">
        <v>166</v>
      </c>
      <c r="D85" s="23" t="s">
        <v>23616</v>
      </c>
    </row>
    <row r="86" ht="30" customHeight="1" spans="1:4">
      <c r="A86" s="20">
        <v>167</v>
      </c>
      <c r="B86" s="24" t="s">
        <v>23627</v>
      </c>
      <c r="C86" s="20">
        <v>168</v>
      </c>
      <c r="D86" s="23" t="s">
        <v>23604</v>
      </c>
    </row>
    <row r="87" ht="30" customHeight="1" spans="1:4">
      <c r="A87" s="20">
        <v>169</v>
      </c>
      <c r="B87" s="24" t="s">
        <v>23628</v>
      </c>
      <c r="C87" s="20">
        <v>170</v>
      </c>
      <c r="D87" s="23" t="s">
        <v>23675</v>
      </c>
    </row>
    <row r="88" ht="30" customHeight="1" spans="1:4">
      <c r="A88" s="20">
        <v>171</v>
      </c>
      <c r="B88" s="24" t="s">
        <v>23650</v>
      </c>
      <c r="C88" s="20">
        <v>172</v>
      </c>
      <c r="D88" s="23" t="s">
        <v>24100</v>
      </c>
    </row>
    <row r="89" ht="30" customHeight="1" spans="1:4">
      <c r="A89" s="20">
        <v>173</v>
      </c>
      <c r="B89" s="24" t="s">
        <v>23678</v>
      </c>
      <c r="C89" s="20">
        <v>174</v>
      </c>
      <c r="D89" s="23" t="s">
        <v>24101</v>
      </c>
    </row>
    <row r="90" ht="30" customHeight="1" spans="1:4">
      <c r="A90" s="20">
        <v>175</v>
      </c>
      <c r="B90" s="24" t="s">
        <v>24102</v>
      </c>
      <c r="C90" s="20">
        <v>176</v>
      </c>
      <c r="D90" s="23" t="s">
        <v>24103</v>
      </c>
    </row>
    <row r="91" ht="30" customHeight="1" spans="1:4">
      <c r="A91" s="20">
        <v>177</v>
      </c>
      <c r="B91" s="24" t="s">
        <v>23577</v>
      </c>
      <c r="C91" s="20">
        <v>178</v>
      </c>
      <c r="D91" s="23" t="s">
        <v>23606</v>
      </c>
    </row>
    <row r="92" ht="30" customHeight="1" spans="1:4">
      <c r="A92" s="20">
        <v>179</v>
      </c>
      <c r="B92" s="24" t="s">
        <v>24104</v>
      </c>
      <c r="C92" s="20">
        <v>180</v>
      </c>
      <c r="D92" s="23" t="s">
        <v>23671</v>
      </c>
    </row>
    <row r="93" ht="30" customHeight="1" spans="1:4">
      <c r="A93" s="20">
        <v>181</v>
      </c>
      <c r="B93" s="24" t="s">
        <v>23605</v>
      </c>
      <c r="C93" s="20">
        <v>182</v>
      </c>
      <c r="D93" s="23" t="s">
        <v>23626</v>
      </c>
    </row>
    <row r="94" ht="30" customHeight="1" spans="1:4">
      <c r="A94" s="20">
        <v>183</v>
      </c>
      <c r="B94" s="24" t="s">
        <v>23661</v>
      </c>
      <c r="C94" s="20">
        <v>184</v>
      </c>
      <c r="D94" s="23" t="s">
        <v>24105</v>
      </c>
    </row>
    <row r="95" ht="30" customHeight="1" spans="1:4">
      <c r="A95" s="20">
        <v>185</v>
      </c>
      <c r="B95" s="24" t="s">
        <v>23622</v>
      </c>
      <c r="C95" s="20">
        <v>186</v>
      </c>
      <c r="D95" s="23" t="s">
        <v>23659</v>
      </c>
    </row>
    <row r="96" ht="30" customHeight="1" spans="1:4">
      <c r="A96" s="20">
        <v>187</v>
      </c>
      <c r="B96" s="24" t="s">
        <v>23811</v>
      </c>
      <c r="C96" s="20">
        <v>188</v>
      </c>
      <c r="D96" s="23" t="s">
        <v>24106</v>
      </c>
    </row>
    <row r="97" ht="30" customHeight="1" spans="1:4">
      <c r="A97" s="27">
        <v>189</v>
      </c>
      <c r="B97" s="28" t="s">
        <v>23858</v>
      </c>
      <c r="C97" s="29"/>
      <c r="D97" s="30"/>
    </row>
  </sheetData>
  <mergeCells count="1">
    <mergeCell ref="A1:D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H20" sqref="H20"/>
    </sheetView>
  </sheetViews>
  <sheetFormatPr defaultColWidth="9.33333333333333" defaultRowHeight="11.25" outlineLevelCol="3"/>
  <cols>
    <col min="1" max="1" width="7.66666666666667" customWidth="1"/>
    <col min="2" max="2" width="39.1666666666667" customWidth="1"/>
    <col min="3" max="3" width="8.83333333333333" customWidth="1"/>
    <col min="4" max="4" width="44.1666666666667" customWidth="1"/>
  </cols>
  <sheetData>
    <row r="1" ht="55" customHeight="1" spans="1:4">
      <c r="A1" s="2" t="s">
        <v>24107</v>
      </c>
      <c r="B1" s="14"/>
      <c r="C1" s="14"/>
      <c r="D1" s="14"/>
    </row>
    <row r="2" ht="36" customHeight="1" spans="1:4">
      <c r="A2" s="3" t="s">
        <v>1</v>
      </c>
      <c r="B2" s="3" t="s">
        <v>2</v>
      </c>
      <c r="C2" s="3" t="s">
        <v>1</v>
      </c>
      <c r="D2" s="4" t="s">
        <v>2</v>
      </c>
    </row>
    <row r="3" ht="36" customHeight="1" spans="1:4">
      <c r="A3" s="10">
        <v>1</v>
      </c>
      <c r="B3" s="10" t="s">
        <v>24108</v>
      </c>
      <c r="C3" s="10">
        <v>2</v>
      </c>
      <c r="D3" s="15" t="s">
        <v>24109</v>
      </c>
    </row>
    <row r="4" ht="36" customHeight="1" spans="1:4">
      <c r="A4" s="10">
        <v>3</v>
      </c>
      <c r="B4" s="10" t="s">
        <v>24110</v>
      </c>
      <c r="C4" s="10">
        <v>4</v>
      </c>
      <c r="D4" s="16" t="s">
        <v>24111</v>
      </c>
    </row>
    <row r="5" ht="36" customHeight="1" spans="1:4">
      <c r="A5" s="10">
        <v>5</v>
      </c>
      <c r="B5" s="10" t="s">
        <v>24112</v>
      </c>
      <c r="C5" s="10">
        <v>6</v>
      </c>
      <c r="D5" s="16" t="s">
        <v>24113</v>
      </c>
    </row>
    <row r="6" ht="36" customHeight="1" spans="1:4">
      <c r="A6" s="10">
        <v>7</v>
      </c>
      <c r="B6" s="10" t="s">
        <v>24114</v>
      </c>
      <c r="C6" s="10">
        <v>8</v>
      </c>
      <c r="D6" s="16" t="s">
        <v>24115</v>
      </c>
    </row>
    <row r="7" ht="36" customHeight="1" spans="1:4">
      <c r="A7" s="10">
        <v>9</v>
      </c>
      <c r="B7" s="10" t="s">
        <v>24116</v>
      </c>
      <c r="C7" s="10">
        <v>10</v>
      </c>
      <c r="D7" s="16" t="s">
        <v>24117</v>
      </c>
    </row>
    <row r="8" ht="36" customHeight="1" spans="1:4">
      <c r="A8" s="10">
        <v>11</v>
      </c>
      <c r="B8" s="10" t="s">
        <v>24118</v>
      </c>
      <c r="C8" s="10">
        <v>12</v>
      </c>
      <c r="D8" s="16" t="s">
        <v>24119</v>
      </c>
    </row>
    <row r="9" ht="36" customHeight="1" spans="1:4">
      <c r="A9" s="10">
        <v>13</v>
      </c>
      <c r="B9" s="10" t="s">
        <v>24120</v>
      </c>
      <c r="C9" s="10">
        <v>14</v>
      </c>
      <c r="D9" s="16" t="s">
        <v>24121</v>
      </c>
    </row>
    <row r="10" ht="36" customHeight="1" spans="1:4">
      <c r="A10" s="17">
        <v>15</v>
      </c>
      <c r="B10" s="17" t="s">
        <v>24122</v>
      </c>
      <c r="C10" s="17">
        <v>16</v>
      </c>
      <c r="D10" s="18" t="s">
        <v>24123</v>
      </c>
    </row>
  </sheetData>
  <mergeCells count="1">
    <mergeCell ref="A1:D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tabSelected="1" workbookViewId="0">
      <selection activeCell="O7" sqref="O7"/>
    </sheetView>
  </sheetViews>
  <sheetFormatPr defaultColWidth="9.33333333333333" defaultRowHeight="11.25" outlineLevelCol="3"/>
  <cols>
    <col min="1" max="1" width="8.83333333333333" customWidth="1"/>
    <col min="2" max="2" width="38.1666666666667" customWidth="1"/>
    <col min="4" max="4" width="44.5" customWidth="1"/>
  </cols>
  <sheetData>
    <row r="1" ht="48" customHeight="1" spans="1:4">
      <c r="A1" s="9" t="s">
        <v>24124</v>
      </c>
      <c r="B1" s="9"/>
      <c r="C1" s="9"/>
      <c r="D1" s="9"/>
    </row>
    <row r="2" ht="27" customHeight="1" spans="1:4">
      <c r="A2" s="3" t="s">
        <v>1</v>
      </c>
      <c r="B2" s="3" t="s">
        <v>2</v>
      </c>
      <c r="C2" s="4" t="s">
        <v>1</v>
      </c>
      <c r="D2" s="3" t="s">
        <v>2</v>
      </c>
    </row>
    <row r="3" ht="27" customHeight="1" spans="1:4">
      <c r="A3" s="10">
        <v>1</v>
      </c>
      <c r="B3" s="5" t="s">
        <v>23298</v>
      </c>
      <c r="C3" s="11">
        <v>2</v>
      </c>
      <c r="D3" s="5" t="s">
        <v>23274</v>
      </c>
    </row>
    <row r="4" ht="27" customHeight="1" spans="1:4">
      <c r="A4" s="10">
        <v>3</v>
      </c>
      <c r="B4" s="5" t="s">
        <v>23253</v>
      </c>
      <c r="C4" s="6">
        <v>4</v>
      </c>
      <c r="D4" s="5" t="s">
        <v>23270</v>
      </c>
    </row>
    <row r="5" ht="27" customHeight="1" spans="1:4">
      <c r="A5" s="10">
        <v>5</v>
      </c>
      <c r="B5" s="5" t="s">
        <v>23271</v>
      </c>
      <c r="C5" s="6">
        <v>6</v>
      </c>
      <c r="D5" s="5" t="s">
        <v>23290</v>
      </c>
    </row>
    <row r="6" ht="27" customHeight="1" spans="1:4">
      <c r="A6" s="10">
        <v>7</v>
      </c>
      <c r="B6" s="5" t="s">
        <v>23289</v>
      </c>
      <c r="C6" s="6">
        <v>8</v>
      </c>
      <c r="D6" s="5" t="s">
        <v>23278</v>
      </c>
    </row>
    <row r="7" ht="27" customHeight="1" spans="1:4">
      <c r="A7" s="10">
        <v>9</v>
      </c>
      <c r="B7" s="5" t="s">
        <v>23238</v>
      </c>
      <c r="C7" s="6">
        <v>10</v>
      </c>
      <c r="D7" s="5" t="s">
        <v>23257</v>
      </c>
    </row>
    <row r="8" ht="27" customHeight="1" spans="1:4">
      <c r="A8" s="10">
        <v>11</v>
      </c>
      <c r="B8" s="5" t="s">
        <v>24125</v>
      </c>
      <c r="C8" s="6">
        <v>12</v>
      </c>
      <c r="D8" s="5" t="s">
        <v>23283</v>
      </c>
    </row>
    <row r="9" ht="27" customHeight="1" spans="1:4">
      <c r="A9" s="10">
        <v>13</v>
      </c>
      <c r="B9" s="5" t="s">
        <v>23286</v>
      </c>
      <c r="C9" s="6">
        <v>14</v>
      </c>
      <c r="D9" s="5" t="s">
        <v>24126</v>
      </c>
    </row>
    <row r="10" ht="27" customHeight="1" spans="1:4">
      <c r="A10" s="12">
        <v>15</v>
      </c>
      <c r="B10" s="12" t="s">
        <v>24127</v>
      </c>
      <c r="C10" s="13">
        <v>16</v>
      </c>
      <c r="D10" s="12" t="s">
        <v>24128</v>
      </c>
    </row>
    <row r="11" ht="27" customHeight="1" spans="1:4">
      <c r="A11" s="10">
        <v>17</v>
      </c>
      <c r="B11" s="5" t="s">
        <v>23249</v>
      </c>
      <c r="C11" s="11">
        <v>18</v>
      </c>
      <c r="D11" s="5" t="s">
        <v>23287</v>
      </c>
    </row>
    <row r="12" ht="27" customHeight="1" spans="1:4">
      <c r="A12" s="10">
        <v>19</v>
      </c>
      <c r="B12" s="5" t="s">
        <v>23258</v>
      </c>
      <c r="C12" s="6">
        <v>20</v>
      </c>
      <c r="D12" s="5" t="s">
        <v>23397</v>
      </c>
    </row>
    <row r="13" ht="27" customHeight="1" spans="1:4">
      <c r="A13" s="10">
        <v>21</v>
      </c>
      <c r="B13" s="5" t="s">
        <v>23277</v>
      </c>
      <c r="C13" s="6">
        <v>22</v>
      </c>
      <c r="D13" s="5" t="s">
        <v>23304</v>
      </c>
    </row>
    <row r="14" ht="27" customHeight="1" spans="1:4">
      <c r="A14" s="10">
        <v>23</v>
      </c>
      <c r="B14" s="5" t="s">
        <v>23767</v>
      </c>
      <c r="C14" s="6">
        <v>24</v>
      </c>
      <c r="D14" s="5" t="s">
        <v>23237</v>
      </c>
    </row>
    <row r="15" ht="27" customHeight="1" spans="1:4">
      <c r="A15" s="10">
        <v>25</v>
      </c>
      <c r="B15" s="5" t="s">
        <v>23310</v>
      </c>
      <c r="C15" s="6">
        <v>26</v>
      </c>
      <c r="D15" s="5" t="s">
        <v>23319</v>
      </c>
    </row>
    <row r="16" ht="27" customHeight="1" spans="1:4">
      <c r="A16" s="10">
        <v>27</v>
      </c>
      <c r="B16" s="5" t="s">
        <v>23391</v>
      </c>
      <c r="C16" s="6">
        <v>28</v>
      </c>
      <c r="D16" s="5" t="s">
        <v>23344</v>
      </c>
    </row>
    <row r="17" ht="27" customHeight="1" spans="1:4">
      <c r="A17" s="10">
        <v>29</v>
      </c>
      <c r="B17" s="5" t="s">
        <v>23330</v>
      </c>
      <c r="C17" s="6">
        <v>30</v>
      </c>
      <c r="D17" s="5" t="s">
        <v>23280</v>
      </c>
    </row>
    <row r="18" ht="27" customHeight="1" spans="1:4">
      <c r="A18" s="12">
        <v>31</v>
      </c>
      <c r="B18" s="12" t="s">
        <v>24129</v>
      </c>
      <c r="C18" s="13">
        <v>32</v>
      </c>
      <c r="D18" s="12" t="s">
        <v>24130</v>
      </c>
    </row>
    <row r="19" ht="27" customHeight="1" spans="1:4">
      <c r="A19" s="10">
        <v>33</v>
      </c>
      <c r="B19" s="5" t="s">
        <v>23357</v>
      </c>
      <c r="C19" s="11">
        <v>34</v>
      </c>
      <c r="D19" s="5" t="s">
        <v>23548</v>
      </c>
    </row>
    <row r="20" ht="27" customHeight="1" spans="1:4">
      <c r="A20" s="10">
        <v>35</v>
      </c>
      <c r="B20" s="5" t="s">
        <v>23487</v>
      </c>
      <c r="C20" s="6">
        <v>36</v>
      </c>
      <c r="D20" s="5" t="s">
        <v>23325</v>
      </c>
    </row>
    <row r="21" ht="27" customHeight="1" spans="1:4">
      <c r="A21" s="10">
        <v>37</v>
      </c>
      <c r="B21" s="5" t="s">
        <v>23321</v>
      </c>
      <c r="C21" s="6">
        <v>38</v>
      </c>
      <c r="D21" s="5" t="s">
        <v>23366</v>
      </c>
    </row>
    <row r="22" ht="27" customHeight="1" spans="1:4">
      <c r="A22" s="10">
        <v>39</v>
      </c>
      <c r="B22" s="5" t="s">
        <v>23347</v>
      </c>
      <c r="C22" s="6">
        <v>40</v>
      </c>
      <c r="D22" s="5" t="s">
        <v>24131</v>
      </c>
    </row>
    <row r="23" ht="27" customHeight="1" spans="1:4">
      <c r="A23" s="10">
        <v>41</v>
      </c>
      <c r="B23" s="5" t="s">
        <v>23627</v>
      </c>
      <c r="C23" s="6">
        <v>42</v>
      </c>
      <c r="D23" s="5" t="s">
        <v>23358</v>
      </c>
    </row>
    <row r="24" ht="27" customHeight="1" spans="1:4">
      <c r="A24" s="10">
        <v>43</v>
      </c>
      <c r="B24" s="5" t="s">
        <v>23577</v>
      </c>
      <c r="C24" s="6">
        <v>44</v>
      </c>
      <c r="D24" s="5" t="s">
        <v>24092</v>
      </c>
    </row>
    <row r="25" ht="27" customHeight="1" spans="1:4">
      <c r="A25" s="10">
        <v>45</v>
      </c>
      <c r="B25" s="5" t="s">
        <v>23355</v>
      </c>
      <c r="C25" s="6">
        <v>46</v>
      </c>
      <c r="D25" s="5" t="s">
        <v>23340</v>
      </c>
    </row>
    <row r="26" ht="27" customHeight="1" spans="1:4">
      <c r="A26" s="12">
        <v>47</v>
      </c>
      <c r="B26" s="12" t="s">
        <v>24132</v>
      </c>
      <c r="C26" s="13">
        <v>48</v>
      </c>
      <c r="D26" s="12" t="s">
        <v>24133</v>
      </c>
    </row>
    <row r="27" ht="27" customHeight="1" spans="1:4">
      <c r="A27" s="10">
        <v>49</v>
      </c>
      <c r="B27" s="5" t="s">
        <v>23553</v>
      </c>
      <c r="C27" s="11">
        <v>50</v>
      </c>
      <c r="D27" s="5" t="s">
        <v>23404</v>
      </c>
    </row>
    <row r="28" ht="27" customHeight="1" spans="1:4">
      <c r="A28" s="10">
        <v>51</v>
      </c>
      <c r="B28" s="5" t="s">
        <v>23486</v>
      </c>
      <c r="C28" s="6">
        <v>52</v>
      </c>
      <c r="D28" s="5" t="s">
        <v>23492</v>
      </c>
    </row>
    <row r="29" ht="27" customHeight="1" spans="1:4">
      <c r="A29" s="10">
        <v>53</v>
      </c>
      <c r="B29" s="5" t="s">
        <v>23451</v>
      </c>
      <c r="C29" s="6">
        <v>54</v>
      </c>
      <c r="D29" s="5" t="s">
        <v>23484</v>
      </c>
    </row>
    <row r="30" ht="27" customHeight="1" spans="1:4">
      <c r="A30" s="10">
        <v>55</v>
      </c>
      <c r="B30" s="5" t="s">
        <v>23450</v>
      </c>
      <c r="C30" s="6">
        <v>56</v>
      </c>
      <c r="D30" s="5" t="s">
        <v>23442</v>
      </c>
    </row>
    <row r="31" ht="27" customHeight="1" spans="1:4">
      <c r="A31" s="10">
        <v>57</v>
      </c>
      <c r="B31" s="5" t="s">
        <v>23507</v>
      </c>
      <c r="C31" s="6">
        <v>58</v>
      </c>
      <c r="D31" s="5" t="s">
        <v>23246</v>
      </c>
    </row>
    <row r="32" ht="27" customHeight="1" spans="1:4">
      <c r="A32" s="10">
        <v>59</v>
      </c>
      <c r="B32" s="5" t="s">
        <v>23529</v>
      </c>
      <c r="C32" s="6">
        <v>60</v>
      </c>
      <c r="D32" s="5" t="s">
        <v>23523</v>
      </c>
    </row>
    <row r="33" ht="27" customHeight="1" spans="1:4">
      <c r="A33" s="10">
        <v>61</v>
      </c>
      <c r="B33" s="5" t="s">
        <v>23458</v>
      </c>
      <c r="C33" s="6">
        <v>62</v>
      </c>
      <c r="D33" s="5" t="s">
        <v>23513</v>
      </c>
    </row>
    <row r="34" ht="27" customHeight="1" spans="1:4">
      <c r="A34" s="12">
        <v>63</v>
      </c>
      <c r="B34" s="12" t="s">
        <v>24134</v>
      </c>
      <c r="C34" s="13">
        <v>64</v>
      </c>
      <c r="D34" s="12" t="s">
        <v>24135</v>
      </c>
    </row>
    <row r="35" ht="27" customHeight="1" spans="1:4">
      <c r="A35" s="10">
        <v>65</v>
      </c>
      <c r="B35" s="5" t="s">
        <v>23402</v>
      </c>
      <c r="C35" s="11">
        <v>66</v>
      </c>
      <c r="D35" s="5" t="s">
        <v>23504</v>
      </c>
    </row>
    <row r="36" ht="27" customHeight="1" spans="1:4">
      <c r="A36" s="10">
        <v>67</v>
      </c>
      <c r="B36" s="5" t="s">
        <v>23528</v>
      </c>
      <c r="C36" s="6">
        <v>68</v>
      </c>
      <c r="D36" s="5" t="s">
        <v>24136</v>
      </c>
    </row>
    <row r="37" ht="27" customHeight="1" spans="1:4">
      <c r="A37" s="10">
        <v>69</v>
      </c>
      <c r="B37" s="5" t="s">
        <v>24062</v>
      </c>
      <c r="C37" s="6">
        <v>70</v>
      </c>
      <c r="D37" s="5" t="s">
        <v>23283</v>
      </c>
    </row>
    <row r="38" ht="27" customHeight="1" spans="1:4">
      <c r="A38" s="10">
        <v>71</v>
      </c>
      <c r="B38" s="5" t="s">
        <v>23468</v>
      </c>
      <c r="C38" s="6">
        <v>72</v>
      </c>
      <c r="D38" s="5" t="s">
        <v>23552</v>
      </c>
    </row>
    <row r="39" ht="27" customHeight="1" spans="1:4">
      <c r="A39" s="10">
        <v>73</v>
      </c>
      <c r="B39" s="5" t="s">
        <v>23432</v>
      </c>
      <c r="C39" s="6">
        <v>74</v>
      </c>
      <c r="D39" s="5" t="s">
        <v>23470</v>
      </c>
    </row>
    <row r="40" ht="27" customHeight="1" spans="1:4">
      <c r="A40" s="10">
        <v>75</v>
      </c>
      <c r="B40" s="5" t="s">
        <v>23426</v>
      </c>
      <c r="C40" s="6">
        <v>76</v>
      </c>
      <c r="D40" s="5" t="s">
        <v>23419</v>
      </c>
    </row>
    <row r="41" ht="27" customHeight="1" spans="1:4">
      <c r="A41" s="10">
        <v>77</v>
      </c>
      <c r="B41" s="5" t="s">
        <v>23533</v>
      </c>
      <c r="C41" s="6">
        <v>78</v>
      </c>
      <c r="D41" s="5" t="s">
        <v>24137</v>
      </c>
    </row>
    <row r="42" ht="27" customHeight="1" spans="1:4">
      <c r="A42" s="12">
        <v>79</v>
      </c>
      <c r="B42" s="12" t="s">
        <v>24138</v>
      </c>
      <c r="C42" s="13">
        <v>80</v>
      </c>
      <c r="D42" s="12" t="s">
        <v>24139</v>
      </c>
    </row>
    <row r="43" ht="27" customHeight="1" spans="1:4">
      <c r="A43" s="10">
        <v>81</v>
      </c>
      <c r="B43" s="5" t="s">
        <v>23329</v>
      </c>
      <c r="C43" s="11">
        <v>82</v>
      </c>
      <c r="D43" s="5" t="s">
        <v>23436</v>
      </c>
    </row>
    <row r="44" ht="27" customHeight="1" spans="1:4">
      <c r="A44" s="10">
        <v>83</v>
      </c>
      <c r="B44" s="5" t="s">
        <v>23433</v>
      </c>
      <c r="C44" s="6">
        <v>84</v>
      </c>
      <c r="D44" s="5" t="s">
        <v>23767</v>
      </c>
    </row>
    <row r="45" ht="27" customHeight="1" spans="1:4">
      <c r="A45" s="10">
        <v>85</v>
      </c>
      <c r="B45" s="5" t="s">
        <v>23407</v>
      </c>
      <c r="C45" s="6">
        <v>86</v>
      </c>
      <c r="D45" s="5" t="s">
        <v>23508</v>
      </c>
    </row>
    <row r="46" ht="27" customHeight="1" spans="1:4">
      <c r="A46" s="10">
        <v>87</v>
      </c>
      <c r="B46" s="5" t="s">
        <v>24131</v>
      </c>
      <c r="C46" s="6">
        <v>88</v>
      </c>
      <c r="D46" s="5" t="s">
        <v>23427</v>
      </c>
    </row>
    <row r="47" ht="27" customHeight="1" spans="1:4">
      <c r="A47" s="10">
        <v>89</v>
      </c>
      <c r="B47" s="5" t="s">
        <v>23532</v>
      </c>
      <c r="C47" s="6">
        <v>90</v>
      </c>
      <c r="D47" s="5" t="s">
        <v>23453</v>
      </c>
    </row>
    <row r="48" ht="27" customHeight="1" spans="1:4">
      <c r="A48" s="10">
        <v>91</v>
      </c>
      <c r="B48" s="5" t="s">
        <v>23478</v>
      </c>
      <c r="C48" s="6">
        <v>92</v>
      </c>
      <c r="D48" s="5" t="s">
        <v>23452</v>
      </c>
    </row>
    <row r="49" ht="27" customHeight="1" spans="1:4">
      <c r="A49" s="10">
        <v>93</v>
      </c>
      <c r="B49" s="5" t="s">
        <v>24140</v>
      </c>
      <c r="C49" s="6">
        <v>94</v>
      </c>
      <c r="D49" s="5" t="s">
        <v>24141</v>
      </c>
    </row>
    <row r="50" ht="27" customHeight="1" spans="1:4">
      <c r="A50" s="12">
        <v>95</v>
      </c>
      <c r="B50" s="12" t="s">
        <v>24142</v>
      </c>
      <c r="C50" s="13">
        <v>96</v>
      </c>
      <c r="D50" s="12" t="s">
        <v>24143</v>
      </c>
    </row>
    <row r="51" ht="27" customHeight="1" spans="1:4">
      <c r="A51" s="10">
        <v>97</v>
      </c>
      <c r="B51" s="5" t="s">
        <v>23671</v>
      </c>
      <c r="C51" s="11">
        <v>98</v>
      </c>
      <c r="D51" s="5" t="s">
        <v>23647</v>
      </c>
    </row>
    <row r="52" ht="27" customHeight="1" spans="1:4">
      <c r="A52" s="10">
        <v>99</v>
      </c>
      <c r="B52" s="5" t="s">
        <v>23608</v>
      </c>
      <c r="C52" s="6">
        <v>100</v>
      </c>
      <c r="D52" s="5" t="s">
        <v>23582</v>
      </c>
    </row>
    <row r="53" ht="27" customHeight="1" spans="1:4">
      <c r="A53" s="10">
        <v>101</v>
      </c>
      <c r="B53" s="5" t="s">
        <v>23632</v>
      </c>
      <c r="C53" s="6">
        <v>102</v>
      </c>
      <c r="D53" s="5" t="s">
        <v>23570</v>
      </c>
    </row>
    <row r="54" ht="27" customHeight="1" spans="1:4">
      <c r="A54" s="10">
        <v>103</v>
      </c>
      <c r="B54" s="5" t="s">
        <v>23650</v>
      </c>
      <c r="C54" s="6">
        <v>104</v>
      </c>
      <c r="D54" s="5" t="s">
        <v>23677</v>
      </c>
    </row>
    <row r="55" ht="27" customHeight="1" spans="1:4">
      <c r="A55" s="10">
        <v>105</v>
      </c>
      <c r="B55" s="5" t="s">
        <v>23380</v>
      </c>
      <c r="C55" s="6">
        <v>106</v>
      </c>
      <c r="D55" s="5" t="s">
        <v>23676</v>
      </c>
    </row>
    <row r="56" ht="27" customHeight="1" spans="1:4">
      <c r="A56" s="10">
        <v>107</v>
      </c>
      <c r="B56" s="5" t="s">
        <v>23652</v>
      </c>
      <c r="C56" s="6">
        <v>108</v>
      </c>
      <c r="D56" s="5" t="s">
        <v>23602</v>
      </c>
    </row>
    <row r="57" ht="27" customHeight="1" spans="1:4">
      <c r="A57" s="10">
        <v>109</v>
      </c>
      <c r="B57" s="5" t="s">
        <v>23610</v>
      </c>
      <c r="C57" s="6">
        <v>110</v>
      </c>
      <c r="D57" s="5" t="s">
        <v>23623</v>
      </c>
    </row>
    <row r="58" ht="27" customHeight="1" spans="1:4">
      <c r="A58" s="12">
        <v>111</v>
      </c>
      <c r="B58" s="12" t="s">
        <v>24144</v>
      </c>
      <c r="C58" s="13">
        <v>112</v>
      </c>
      <c r="D58" s="12" t="s">
        <v>24145</v>
      </c>
    </row>
    <row r="59" ht="27" customHeight="1" spans="1:4">
      <c r="A59" s="10">
        <v>113</v>
      </c>
      <c r="B59" s="5" t="s">
        <v>23627</v>
      </c>
      <c r="C59" s="11">
        <v>114</v>
      </c>
      <c r="D59" s="5" t="s">
        <v>23675</v>
      </c>
    </row>
    <row r="60" ht="27" customHeight="1" spans="1:4">
      <c r="A60" s="10">
        <v>115</v>
      </c>
      <c r="B60" s="5" t="s">
        <v>23574</v>
      </c>
      <c r="C60" s="6">
        <v>116</v>
      </c>
      <c r="D60" s="5" t="s">
        <v>23588</v>
      </c>
    </row>
    <row r="61" ht="27" customHeight="1" spans="1:4">
      <c r="A61" s="10">
        <v>117</v>
      </c>
      <c r="B61" s="5" t="s">
        <v>23651</v>
      </c>
      <c r="C61" s="6">
        <v>118</v>
      </c>
      <c r="D61" s="5" t="s">
        <v>23438</v>
      </c>
    </row>
    <row r="62" ht="27" customHeight="1" spans="1:4">
      <c r="A62" s="10">
        <v>119</v>
      </c>
      <c r="B62" s="5" t="s">
        <v>23603</v>
      </c>
      <c r="C62" s="6">
        <v>120</v>
      </c>
      <c r="D62" s="5" t="s">
        <v>23594</v>
      </c>
    </row>
    <row r="63" ht="27" customHeight="1" spans="1:4">
      <c r="A63" s="10">
        <v>121</v>
      </c>
      <c r="B63" s="5" t="s">
        <v>23616</v>
      </c>
      <c r="C63" s="6">
        <v>122</v>
      </c>
      <c r="D63" s="5" t="s">
        <v>23607</v>
      </c>
    </row>
    <row r="64" ht="27" customHeight="1" spans="1:4">
      <c r="A64" s="10">
        <v>123</v>
      </c>
      <c r="B64" s="5" t="s">
        <v>23596</v>
      </c>
      <c r="C64" s="6">
        <v>124</v>
      </c>
      <c r="D64" s="5" t="s">
        <v>23276</v>
      </c>
    </row>
    <row r="65" ht="27" customHeight="1" spans="1:4">
      <c r="A65" s="10">
        <v>125</v>
      </c>
      <c r="B65" s="5" t="s">
        <v>23656</v>
      </c>
      <c r="C65" s="6">
        <v>126</v>
      </c>
      <c r="D65" s="5" t="s">
        <v>23614</v>
      </c>
    </row>
    <row r="66" ht="27" customHeight="1" spans="1:4">
      <c r="A66" s="12">
        <v>127</v>
      </c>
      <c r="B66" s="12" t="s">
        <v>24146</v>
      </c>
      <c r="C66" s="13">
        <v>128</v>
      </c>
      <c r="D66" s="12" t="s">
        <v>24147</v>
      </c>
    </row>
    <row r="67" ht="27" customHeight="1" spans="1:4">
      <c r="A67" s="10">
        <v>129</v>
      </c>
      <c r="B67" s="5" t="s">
        <v>23694</v>
      </c>
      <c r="C67" s="11">
        <v>130</v>
      </c>
      <c r="D67" s="5" t="s">
        <v>23800</v>
      </c>
    </row>
    <row r="68" ht="27" customHeight="1" spans="1:4">
      <c r="A68" s="10">
        <v>131</v>
      </c>
      <c r="B68" s="5" t="s">
        <v>23411</v>
      </c>
      <c r="C68" s="6">
        <v>132</v>
      </c>
      <c r="D68" s="5" t="s">
        <v>23725</v>
      </c>
    </row>
    <row r="69" ht="27" customHeight="1" spans="1:4">
      <c r="A69" s="10">
        <v>133</v>
      </c>
      <c r="B69" s="5" t="s">
        <v>23709</v>
      </c>
      <c r="C69" s="6">
        <v>134</v>
      </c>
      <c r="D69" s="5" t="s">
        <v>23726</v>
      </c>
    </row>
    <row r="70" ht="27" customHeight="1" spans="1:4">
      <c r="A70" s="10">
        <v>135</v>
      </c>
      <c r="B70" s="5" t="s">
        <v>23758</v>
      </c>
      <c r="C70" s="6">
        <v>136</v>
      </c>
      <c r="D70" s="5" t="s">
        <v>23784</v>
      </c>
    </row>
    <row r="71" ht="27" customHeight="1" spans="1:4">
      <c r="A71" s="10">
        <v>137</v>
      </c>
      <c r="B71" s="5" t="s">
        <v>23783</v>
      </c>
      <c r="C71" s="6">
        <v>138</v>
      </c>
      <c r="D71" s="5" t="s">
        <v>23374</v>
      </c>
    </row>
    <row r="72" ht="27" customHeight="1" spans="1:4">
      <c r="A72" s="10">
        <v>139</v>
      </c>
      <c r="B72" s="5" t="s">
        <v>23733</v>
      </c>
      <c r="C72" s="6">
        <v>140</v>
      </c>
      <c r="D72" s="5" t="s">
        <v>23788</v>
      </c>
    </row>
    <row r="73" ht="27" customHeight="1" spans="1:4">
      <c r="A73" s="10">
        <v>141</v>
      </c>
      <c r="B73" s="5" t="s">
        <v>23843</v>
      </c>
      <c r="C73" s="6">
        <v>142</v>
      </c>
      <c r="D73" s="5" t="s">
        <v>23834</v>
      </c>
    </row>
    <row r="74" ht="27" customHeight="1" spans="1:4">
      <c r="A74" s="12">
        <v>143</v>
      </c>
      <c r="B74" s="12" t="s">
        <v>24148</v>
      </c>
      <c r="C74" s="13">
        <v>144</v>
      </c>
      <c r="D74" s="12" t="s">
        <v>24149</v>
      </c>
    </row>
    <row r="75" ht="27" customHeight="1" spans="1:4">
      <c r="A75" s="10">
        <v>145</v>
      </c>
      <c r="B75" s="5" t="s">
        <v>23818</v>
      </c>
      <c r="C75" s="11">
        <v>146</v>
      </c>
      <c r="D75" s="5" t="s">
        <v>23854</v>
      </c>
    </row>
    <row r="76" ht="27" customHeight="1" spans="1:4">
      <c r="A76" s="10">
        <v>147</v>
      </c>
      <c r="B76" s="5" t="s">
        <v>23853</v>
      </c>
      <c r="C76" s="6">
        <v>148</v>
      </c>
      <c r="D76" s="5" t="s">
        <v>23835</v>
      </c>
    </row>
    <row r="77" ht="27" customHeight="1" spans="1:4">
      <c r="A77" s="10">
        <v>149</v>
      </c>
      <c r="B77" s="5" t="s">
        <v>23833</v>
      </c>
      <c r="C77" s="6">
        <v>150</v>
      </c>
      <c r="D77" s="5" t="s">
        <v>23822</v>
      </c>
    </row>
    <row r="78" ht="27" customHeight="1" spans="1:4">
      <c r="A78" s="10">
        <v>151</v>
      </c>
      <c r="B78" s="5" t="s">
        <v>23857</v>
      </c>
      <c r="C78" s="6">
        <v>152</v>
      </c>
      <c r="D78" s="5" t="s">
        <v>23855</v>
      </c>
    </row>
    <row r="79" ht="27" customHeight="1" spans="1:4">
      <c r="A79" s="10">
        <v>153</v>
      </c>
      <c r="B79" s="5" t="s">
        <v>23851</v>
      </c>
      <c r="C79" s="6">
        <v>154</v>
      </c>
      <c r="D79" s="5" t="s">
        <v>23848</v>
      </c>
    </row>
    <row r="80" ht="27" customHeight="1" spans="1:4">
      <c r="A80" s="10">
        <v>155</v>
      </c>
      <c r="B80" s="5" t="s">
        <v>23819</v>
      </c>
      <c r="C80" s="6">
        <v>156</v>
      </c>
      <c r="D80" s="5" t="s">
        <v>23443</v>
      </c>
    </row>
    <row r="81" ht="27" customHeight="1" spans="1:4">
      <c r="A81" s="10">
        <v>157</v>
      </c>
      <c r="B81" s="5" t="s">
        <v>23618</v>
      </c>
      <c r="C81" s="6">
        <v>158</v>
      </c>
      <c r="D81" s="5" t="s">
        <v>23829</v>
      </c>
    </row>
  </sheetData>
  <mergeCells count="1">
    <mergeCell ref="A1:D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44"/>
  <sheetViews>
    <sheetView workbookViewId="0">
      <selection activeCell="I18" sqref="I18"/>
    </sheetView>
  </sheetViews>
  <sheetFormatPr defaultColWidth="9.33333333333333" defaultRowHeight="11.25" outlineLevelCol="3"/>
  <cols>
    <col min="1" max="1" width="6.83333333333333" customWidth="1"/>
    <col min="2" max="2" width="42.1666666666667" customWidth="1"/>
    <col min="3" max="3" width="7" customWidth="1"/>
    <col min="4" max="4" width="48.8333333333333" customWidth="1"/>
  </cols>
  <sheetData>
    <row r="1" s="1" customFormat="1" ht="54" customHeight="1" spans="1:4">
      <c r="A1" s="2" t="s">
        <v>24150</v>
      </c>
      <c r="B1" s="2"/>
      <c r="C1" s="2"/>
      <c r="D1" s="2"/>
    </row>
    <row r="2" s="1" customFormat="1" ht="28" customHeight="1" spans="1:4">
      <c r="A2" s="3" t="s">
        <v>1</v>
      </c>
      <c r="B2" s="3" t="s">
        <v>2</v>
      </c>
      <c r="C2" s="4" t="s">
        <v>1</v>
      </c>
      <c r="D2" s="3" t="s">
        <v>2</v>
      </c>
    </row>
    <row r="3" s="1" customFormat="1" ht="28" customHeight="1" spans="1:4">
      <c r="A3" s="5">
        <v>1</v>
      </c>
      <c r="B3" s="5" t="s">
        <v>24151</v>
      </c>
      <c r="C3" s="5">
        <v>2</v>
      </c>
      <c r="D3" s="6" t="s">
        <v>24152</v>
      </c>
    </row>
    <row r="4" s="1" customFormat="1" ht="28" customHeight="1" spans="1:4">
      <c r="A4" s="5">
        <v>3</v>
      </c>
      <c r="B4" s="5" t="s">
        <v>24153</v>
      </c>
      <c r="C4" s="5">
        <v>4</v>
      </c>
      <c r="D4" s="6" t="s">
        <v>24154</v>
      </c>
    </row>
    <row r="5" s="1" customFormat="1" ht="28" customHeight="1" spans="1:4">
      <c r="A5" s="5">
        <v>5</v>
      </c>
      <c r="B5" s="5" t="s">
        <v>24155</v>
      </c>
      <c r="C5" s="5">
        <v>6</v>
      </c>
      <c r="D5" s="6" t="s">
        <v>24156</v>
      </c>
    </row>
    <row r="6" s="1" customFormat="1" ht="28" customHeight="1" spans="1:4">
      <c r="A6" s="5">
        <v>7</v>
      </c>
      <c r="B6" s="5" t="s">
        <v>24157</v>
      </c>
      <c r="C6" s="5">
        <v>8</v>
      </c>
      <c r="D6" s="6" t="s">
        <v>24158</v>
      </c>
    </row>
    <row r="7" s="1" customFormat="1" ht="28" customHeight="1" spans="1:4">
      <c r="A7" s="5">
        <v>9</v>
      </c>
      <c r="B7" s="5" t="s">
        <v>24159</v>
      </c>
      <c r="C7" s="5">
        <v>10</v>
      </c>
      <c r="D7" s="6" t="s">
        <v>24160</v>
      </c>
    </row>
    <row r="8" s="1" customFormat="1" ht="28" customHeight="1" spans="1:4">
      <c r="A8" s="5">
        <v>11</v>
      </c>
      <c r="B8" s="5" t="s">
        <v>24161</v>
      </c>
      <c r="C8" s="5">
        <v>12</v>
      </c>
      <c r="D8" s="6" t="s">
        <v>24162</v>
      </c>
    </row>
    <row r="9" s="1" customFormat="1" ht="28" customHeight="1" spans="1:4">
      <c r="A9" s="5">
        <v>13</v>
      </c>
      <c r="B9" s="5" t="s">
        <v>24163</v>
      </c>
      <c r="C9" s="5">
        <v>14</v>
      </c>
      <c r="D9" s="6" t="s">
        <v>24164</v>
      </c>
    </row>
    <row r="10" s="1" customFormat="1" ht="28" customHeight="1" spans="1:4">
      <c r="A10" s="5">
        <v>15</v>
      </c>
      <c r="B10" s="5" t="s">
        <v>24165</v>
      </c>
      <c r="C10" s="5">
        <v>16</v>
      </c>
      <c r="D10" s="6" t="s">
        <v>24166</v>
      </c>
    </row>
    <row r="11" s="1" customFormat="1" ht="28" customHeight="1" spans="1:4">
      <c r="A11" s="5">
        <v>17</v>
      </c>
      <c r="B11" s="5" t="s">
        <v>24167</v>
      </c>
      <c r="C11" s="5">
        <v>18</v>
      </c>
      <c r="D11" s="6" t="s">
        <v>24168</v>
      </c>
    </row>
    <row r="12" s="1" customFormat="1" ht="28" customHeight="1" spans="1:4">
      <c r="A12" s="5">
        <v>19</v>
      </c>
      <c r="B12" s="5" t="s">
        <v>24169</v>
      </c>
      <c r="C12" s="5">
        <v>20</v>
      </c>
      <c r="D12" s="6" t="s">
        <v>24170</v>
      </c>
    </row>
    <row r="13" s="1" customFormat="1" ht="28" customHeight="1" spans="1:4">
      <c r="A13" s="5">
        <v>21</v>
      </c>
      <c r="B13" s="5" t="s">
        <v>24171</v>
      </c>
      <c r="C13" s="5">
        <v>22</v>
      </c>
      <c r="D13" s="6" t="s">
        <v>24172</v>
      </c>
    </row>
    <row r="14" s="1" customFormat="1" ht="28" customHeight="1" spans="1:4">
      <c r="A14" s="5">
        <v>23</v>
      </c>
      <c r="B14" s="5" t="s">
        <v>24173</v>
      </c>
      <c r="C14" s="5">
        <v>24</v>
      </c>
      <c r="D14" s="6" t="s">
        <v>24174</v>
      </c>
    </row>
    <row r="15" s="1" customFormat="1" ht="28" customHeight="1" spans="1:4">
      <c r="A15" s="5">
        <v>25</v>
      </c>
      <c r="B15" s="5" t="s">
        <v>24175</v>
      </c>
      <c r="C15" s="5">
        <v>26</v>
      </c>
      <c r="D15" s="6" t="s">
        <v>24176</v>
      </c>
    </row>
    <row r="16" s="1" customFormat="1" ht="28" customHeight="1" spans="1:4">
      <c r="A16" s="5">
        <v>27</v>
      </c>
      <c r="B16" s="5" t="s">
        <v>24177</v>
      </c>
      <c r="C16" s="5">
        <v>28</v>
      </c>
      <c r="D16" s="6" t="s">
        <v>24178</v>
      </c>
    </row>
    <row r="17" s="1" customFormat="1" ht="28" customHeight="1" spans="1:4">
      <c r="A17" s="5">
        <v>29</v>
      </c>
      <c r="B17" s="5" t="s">
        <v>24179</v>
      </c>
      <c r="C17" s="5">
        <v>30</v>
      </c>
      <c r="D17" s="6" t="s">
        <v>24180</v>
      </c>
    </row>
    <row r="18" s="1" customFormat="1" ht="28" customHeight="1" spans="1:4">
      <c r="A18" s="5">
        <v>31</v>
      </c>
      <c r="B18" s="5" t="s">
        <v>24181</v>
      </c>
      <c r="C18" s="5">
        <v>32</v>
      </c>
      <c r="D18" s="6" t="s">
        <v>24182</v>
      </c>
    </row>
    <row r="19" s="1" customFormat="1" ht="28" customHeight="1" spans="1:4">
      <c r="A19" s="5">
        <v>33</v>
      </c>
      <c r="B19" s="5" t="s">
        <v>24183</v>
      </c>
      <c r="C19" s="5">
        <v>34</v>
      </c>
      <c r="D19" s="6" t="s">
        <v>24184</v>
      </c>
    </row>
    <row r="20" s="1" customFormat="1" ht="28" customHeight="1" spans="1:4">
      <c r="A20" s="5">
        <v>35</v>
      </c>
      <c r="B20" s="5" t="s">
        <v>24185</v>
      </c>
      <c r="C20" s="5">
        <v>36</v>
      </c>
      <c r="D20" s="6" t="s">
        <v>24186</v>
      </c>
    </row>
    <row r="21" s="1" customFormat="1" ht="28" customHeight="1" spans="1:4">
      <c r="A21" s="5">
        <v>37</v>
      </c>
      <c r="B21" s="5" t="s">
        <v>24187</v>
      </c>
      <c r="C21" s="5">
        <v>38</v>
      </c>
      <c r="D21" s="6" t="s">
        <v>24188</v>
      </c>
    </row>
    <row r="22" s="1" customFormat="1" ht="28" customHeight="1" spans="1:4">
      <c r="A22" s="5">
        <v>39</v>
      </c>
      <c r="B22" s="5" t="s">
        <v>24189</v>
      </c>
      <c r="C22" s="5">
        <v>40</v>
      </c>
      <c r="D22" s="6" t="s">
        <v>24190</v>
      </c>
    </row>
    <row r="23" s="1" customFormat="1" ht="28" customHeight="1" spans="1:4">
      <c r="A23" s="5">
        <v>41</v>
      </c>
      <c r="B23" s="5" t="s">
        <v>24191</v>
      </c>
      <c r="C23" s="5">
        <v>42</v>
      </c>
      <c r="D23" s="6" t="s">
        <v>24192</v>
      </c>
    </row>
    <row r="24" s="1" customFormat="1" ht="28" customHeight="1" spans="1:4">
      <c r="A24" s="5">
        <v>43</v>
      </c>
      <c r="B24" s="5" t="s">
        <v>24193</v>
      </c>
      <c r="C24" s="5">
        <v>44</v>
      </c>
      <c r="D24" s="6" t="s">
        <v>24194</v>
      </c>
    </row>
    <row r="25" s="1" customFormat="1" ht="28" customHeight="1" spans="1:4">
      <c r="A25" s="5">
        <v>45</v>
      </c>
      <c r="B25" s="5" t="s">
        <v>24195</v>
      </c>
      <c r="C25" s="5">
        <v>46</v>
      </c>
      <c r="D25" s="6" t="s">
        <v>24196</v>
      </c>
    </row>
    <row r="26" s="1" customFormat="1" ht="28" customHeight="1" spans="1:4">
      <c r="A26" s="5">
        <v>47</v>
      </c>
      <c r="B26" s="5" t="s">
        <v>24197</v>
      </c>
      <c r="C26" s="5">
        <v>48</v>
      </c>
      <c r="D26" s="6" t="s">
        <v>24198</v>
      </c>
    </row>
    <row r="27" s="1" customFormat="1" ht="28" customHeight="1" spans="1:4">
      <c r="A27" s="5">
        <v>49</v>
      </c>
      <c r="B27" s="5" t="s">
        <v>24199</v>
      </c>
      <c r="C27" s="5">
        <v>50</v>
      </c>
      <c r="D27" s="6" t="s">
        <v>24200</v>
      </c>
    </row>
    <row r="28" s="1" customFormat="1" ht="28" customHeight="1" spans="1:4">
      <c r="A28" s="5">
        <v>51</v>
      </c>
      <c r="B28" s="5" t="s">
        <v>24201</v>
      </c>
      <c r="C28" s="5">
        <v>52</v>
      </c>
      <c r="D28" s="6" t="s">
        <v>24202</v>
      </c>
    </row>
    <row r="29" s="1" customFormat="1" ht="28" customHeight="1" spans="1:4">
      <c r="A29" s="5">
        <v>53</v>
      </c>
      <c r="B29" s="5" t="s">
        <v>24203</v>
      </c>
      <c r="C29" s="5">
        <v>54</v>
      </c>
      <c r="D29" s="6" t="s">
        <v>24204</v>
      </c>
    </row>
    <row r="30" s="1" customFormat="1" ht="28" customHeight="1" spans="1:4">
      <c r="A30" s="5">
        <v>55</v>
      </c>
      <c r="B30" s="5" t="s">
        <v>24205</v>
      </c>
      <c r="C30" s="5">
        <v>56</v>
      </c>
      <c r="D30" s="6" t="s">
        <v>24206</v>
      </c>
    </row>
    <row r="31" s="1" customFormat="1" ht="28" customHeight="1" spans="1:4">
      <c r="A31" s="5">
        <v>57</v>
      </c>
      <c r="B31" s="5" t="s">
        <v>24207</v>
      </c>
      <c r="C31" s="5">
        <v>58</v>
      </c>
      <c r="D31" s="6" t="s">
        <v>24208</v>
      </c>
    </row>
    <row r="32" s="1" customFormat="1" ht="28" customHeight="1" spans="1:4">
      <c r="A32" s="5">
        <v>59</v>
      </c>
      <c r="B32" s="5" t="s">
        <v>24209</v>
      </c>
      <c r="C32" s="5">
        <v>60</v>
      </c>
      <c r="D32" s="6" t="s">
        <v>24210</v>
      </c>
    </row>
    <row r="33" s="1" customFormat="1" ht="28" customHeight="1" spans="1:4">
      <c r="A33" s="5">
        <v>61</v>
      </c>
      <c r="B33" s="5" t="s">
        <v>24211</v>
      </c>
      <c r="C33" s="5">
        <v>62</v>
      </c>
      <c r="D33" s="6" t="s">
        <v>24212</v>
      </c>
    </row>
    <row r="34" s="1" customFormat="1" ht="28" customHeight="1" spans="1:4">
      <c r="A34" s="5">
        <v>63</v>
      </c>
      <c r="B34" s="5" t="s">
        <v>24213</v>
      </c>
      <c r="C34" s="5">
        <v>64</v>
      </c>
      <c r="D34" s="6" t="s">
        <v>24214</v>
      </c>
    </row>
    <row r="35" s="1" customFormat="1" ht="28" customHeight="1" spans="1:4">
      <c r="A35" s="5">
        <v>65</v>
      </c>
      <c r="B35" s="5" t="s">
        <v>24215</v>
      </c>
      <c r="C35" s="5">
        <v>66</v>
      </c>
      <c r="D35" s="6" t="s">
        <v>24216</v>
      </c>
    </row>
    <row r="36" s="1" customFormat="1" ht="28" customHeight="1" spans="1:4">
      <c r="A36" s="5">
        <v>67</v>
      </c>
      <c r="B36" s="5" t="s">
        <v>24217</v>
      </c>
      <c r="C36" s="5">
        <v>68</v>
      </c>
      <c r="D36" s="6" t="s">
        <v>24218</v>
      </c>
    </row>
    <row r="37" s="1" customFormat="1" ht="28" customHeight="1" spans="1:4">
      <c r="A37" s="5">
        <v>69</v>
      </c>
      <c r="B37" s="5" t="s">
        <v>24219</v>
      </c>
      <c r="C37" s="5">
        <v>70</v>
      </c>
      <c r="D37" s="6" t="s">
        <v>24220</v>
      </c>
    </row>
    <row r="38" s="1" customFormat="1" ht="28" customHeight="1" spans="1:4">
      <c r="A38" s="5">
        <v>71</v>
      </c>
      <c r="B38" s="5" t="s">
        <v>24221</v>
      </c>
      <c r="C38" s="5">
        <v>72</v>
      </c>
      <c r="D38" s="6" t="s">
        <v>24222</v>
      </c>
    </row>
    <row r="39" s="1" customFormat="1" ht="28" customHeight="1" spans="1:4">
      <c r="A39" s="5">
        <v>73</v>
      </c>
      <c r="B39" s="5" t="s">
        <v>24223</v>
      </c>
      <c r="C39" s="5">
        <v>74</v>
      </c>
      <c r="D39" s="6" t="s">
        <v>24224</v>
      </c>
    </row>
    <row r="40" s="1" customFormat="1" ht="28" customHeight="1" spans="1:4">
      <c r="A40" s="5">
        <v>75</v>
      </c>
      <c r="B40" s="5" t="s">
        <v>24225</v>
      </c>
      <c r="C40" s="5">
        <v>76</v>
      </c>
      <c r="D40" s="6" t="s">
        <v>24226</v>
      </c>
    </row>
    <row r="41" s="1" customFormat="1" ht="28" customHeight="1" spans="1:4">
      <c r="A41" s="5">
        <v>77</v>
      </c>
      <c r="B41" s="5" t="s">
        <v>24227</v>
      </c>
      <c r="C41" s="5">
        <v>78</v>
      </c>
      <c r="D41" s="6" t="s">
        <v>24228</v>
      </c>
    </row>
    <row r="42" s="1" customFormat="1" ht="28" customHeight="1" spans="1:4">
      <c r="A42" s="5">
        <v>79</v>
      </c>
      <c r="B42" s="5" t="s">
        <v>24229</v>
      </c>
      <c r="C42" s="5">
        <v>80</v>
      </c>
      <c r="D42" s="6" t="s">
        <v>24230</v>
      </c>
    </row>
    <row r="43" s="1" customFormat="1" ht="28" customHeight="1" spans="1:4">
      <c r="A43" s="5">
        <v>81</v>
      </c>
      <c r="B43" s="5" t="s">
        <v>24231</v>
      </c>
      <c r="C43" s="5">
        <v>82</v>
      </c>
      <c r="D43" s="6" t="s">
        <v>24232</v>
      </c>
    </row>
    <row r="44" s="1" customFormat="1" ht="28" customHeight="1" spans="1:4">
      <c r="A44" s="5">
        <v>83</v>
      </c>
      <c r="B44" s="5" t="s">
        <v>24233</v>
      </c>
      <c r="C44" s="5">
        <v>84</v>
      </c>
      <c r="D44" s="6" t="s">
        <v>24234</v>
      </c>
    </row>
    <row r="45" s="1" customFormat="1" ht="28" customHeight="1" spans="1:4">
      <c r="A45" s="5">
        <v>85</v>
      </c>
      <c r="B45" s="5" t="s">
        <v>24235</v>
      </c>
      <c r="C45" s="5">
        <v>86</v>
      </c>
      <c r="D45" s="6" t="s">
        <v>24236</v>
      </c>
    </row>
    <row r="46" s="1" customFormat="1" ht="28" customHeight="1" spans="1:4">
      <c r="A46" s="5">
        <v>87</v>
      </c>
      <c r="B46" s="5" t="s">
        <v>24237</v>
      </c>
      <c r="C46" s="5">
        <v>88</v>
      </c>
      <c r="D46" s="6" t="s">
        <v>24238</v>
      </c>
    </row>
    <row r="47" s="1" customFormat="1" ht="28" customHeight="1" spans="1:4">
      <c r="A47" s="5">
        <v>89</v>
      </c>
      <c r="B47" s="5" t="s">
        <v>24239</v>
      </c>
      <c r="C47" s="5">
        <v>90</v>
      </c>
      <c r="D47" s="6" t="s">
        <v>24240</v>
      </c>
    </row>
    <row r="48" s="1" customFormat="1" ht="28" customHeight="1" spans="1:4">
      <c r="A48" s="5">
        <v>91</v>
      </c>
      <c r="B48" s="5" t="s">
        <v>24241</v>
      </c>
      <c r="C48" s="5">
        <v>92</v>
      </c>
      <c r="D48" s="6" t="s">
        <v>24242</v>
      </c>
    </row>
    <row r="49" s="1" customFormat="1" ht="28" customHeight="1" spans="1:4">
      <c r="A49" s="5">
        <v>93</v>
      </c>
      <c r="B49" s="5" t="s">
        <v>24243</v>
      </c>
      <c r="C49" s="5">
        <v>94</v>
      </c>
      <c r="D49" s="6" t="s">
        <v>24244</v>
      </c>
    </row>
    <row r="50" s="1" customFormat="1" ht="28" customHeight="1" spans="1:4">
      <c r="A50" s="5">
        <v>95</v>
      </c>
      <c r="B50" s="5" t="s">
        <v>24245</v>
      </c>
      <c r="C50" s="5">
        <v>96</v>
      </c>
      <c r="D50" s="6" t="s">
        <v>24246</v>
      </c>
    </row>
    <row r="51" s="1" customFormat="1" ht="28" customHeight="1" spans="1:4">
      <c r="A51" s="5">
        <v>97</v>
      </c>
      <c r="B51" s="5" t="s">
        <v>24247</v>
      </c>
      <c r="C51" s="5">
        <v>98</v>
      </c>
      <c r="D51" s="6" t="s">
        <v>24248</v>
      </c>
    </row>
    <row r="52" s="1" customFormat="1" ht="28" customHeight="1" spans="1:4">
      <c r="A52" s="5">
        <v>99</v>
      </c>
      <c r="B52" s="5" t="s">
        <v>24249</v>
      </c>
      <c r="C52" s="5">
        <v>100</v>
      </c>
      <c r="D52" s="6" t="s">
        <v>24250</v>
      </c>
    </row>
    <row r="53" s="1" customFormat="1" ht="28" customHeight="1" spans="1:4">
      <c r="A53" s="5">
        <v>101</v>
      </c>
      <c r="B53" s="5" t="s">
        <v>24251</v>
      </c>
      <c r="C53" s="5">
        <v>102</v>
      </c>
      <c r="D53" s="6" t="s">
        <v>24252</v>
      </c>
    </row>
    <row r="54" s="1" customFormat="1" ht="28" customHeight="1" spans="1:4">
      <c r="A54" s="5">
        <v>103</v>
      </c>
      <c r="B54" s="5" t="s">
        <v>24253</v>
      </c>
      <c r="C54" s="5">
        <v>104</v>
      </c>
      <c r="D54" s="6" t="s">
        <v>24254</v>
      </c>
    </row>
    <row r="55" s="1" customFormat="1" ht="28" customHeight="1" spans="1:4">
      <c r="A55" s="5">
        <v>105</v>
      </c>
      <c r="B55" s="5" t="s">
        <v>24255</v>
      </c>
      <c r="C55" s="5">
        <v>106</v>
      </c>
      <c r="D55" s="6" t="s">
        <v>24256</v>
      </c>
    </row>
    <row r="56" s="1" customFormat="1" ht="28" customHeight="1" spans="1:4">
      <c r="A56" s="5">
        <v>107</v>
      </c>
      <c r="B56" s="5" t="s">
        <v>24257</v>
      </c>
      <c r="C56" s="5">
        <v>108</v>
      </c>
      <c r="D56" s="6" t="s">
        <v>24258</v>
      </c>
    </row>
    <row r="57" s="1" customFormat="1" ht="28" customHeight="1" spans="1:4">
      <c r="A57" s="5">
        <v>109</v>
      </c>
      <c r="B57" s="5" t="s">
        <v>24259</v>
      </c>
      <c r="C57" s="5">
        <v>110</v>
      </c>
      <c r="D57" s="6" t="s">
        <v>24260</v>
      </c>
    </row>
    <row r="58" s="1" customFormat="1" ht="28" customHeight="1" spans="1:4">
      <c r="A58" s="5">
        <v>111</v>
      </c>
      <c r="B58" s="5" t="s">
        <v>24261</v>
      </c>
      <c r="C58" s="5">
        <v>112</v>
      </c>
      <c r="D58" s="6" t="s">
        <v>24262</v>
      </c>
    </row>
    <row r="59" s="1" customFormat="1" ht="28" customHeight="1" spans="1:4">
      <c r="A59" s="5">
        <v>113</v>
      </c>
      <c r="B59" s="5" t="s">
        <v>24263</v>
      </c>
      <c r="C59" s="5">
        <v>114</v>
      </c>
      <c r="D59" s="6" t="s">
        <v>24264</v>
      </c>
    </row>
    <row r="60" s="1" customFormat="1" ht="28" customHeight="1" spans="1:4">
      <c r="A60" s="5">
        <v>115</v>
      </c>
      <c r="B60" s="5" t="s">
        <v>24265</v>
      </c>
      <c r="C60" s="5">
        <v>116</v>
      </c>
      <c r="D60" s="6" t="s">
        <v>24266</v>
      </c>
    </row>
    <row r="61" s="1" customFormat="1" ht="28" customHeight="1" spans="1:4">
      <c r="A61" s="5">
        <v>117</v>
      </c>
      <c r="B61" s="5" t="s">
        <v>24267</v>
      </c>
      <c r="C61" s="5">
        <v>118</v>
      </c>
      <c r="D61" s="6" t="s">
        <v>24268</v>
      </c>
    </row>
    <row r="62" s="1" customFormat="1" ht="28" customHeight="1" spans="1:4">
      <c r="A62" s="5">
        <v>119</v>
      </c>
      <c r="B62" s="5" t="s">
        <v>24269</v>
      </c>
      <c r="C62" s="5">
        <v>120</v>
      </c>
      <c r="D62" s="6" t="s">
        <v>24270</v>
      </c>
    </row>
    <row r="63" s="1" customFormat="1" ht="28" customHeight="1" spans="1:4">
      <c r="A63" s="5">
        <v>121</v>
      </c>
      <c r="B63" s="5" t="s">
        <v>24271</v>
      </c>
      <c r="C63" s="5">
        <v>122</v>
      </c>
      <c r="D63" s="6" t="s">
        <v>24272</v>
      </c>
    </row>
    <row r="64" s="1" customFormat="1" ht="28" customHeight="1" spans="1:4">
      <c r="A64" s="5">
        <v>123</v>
      </c>
      <c r="B64" s="5" t="s">
        <v>24273</v>
      </c>
      <c r="C64" s="5">
        <v>124</v>
      </c>
      <c r="D64" s="6" t="s">
        <v>24274</v>
      </c>
    </row>
    <row r="65" s="1" customFormat="1" ht="28" customHeight="1" spans="1:4">
      <c r="A65" s="5">
        <v>125</v>
      </c>
      <c r="B65" s="5" t="s">
        <v>24275</v>
      </c>
      <c r="C65" s="5">
        <v>126</v>
      </c>
      <c r="D65" s="6" t="s">
        <v>24276</v>
      </c>
    </row>
    <row r="66" s="1" customFormat="1" ht="28" customHeight="1" spans="1:4">
      <c r="A66" s="5">
        <v>127</v>
      </c>
      <c r="B66" s="5" t="s">
        <v>24277</v>
      </c>
      <c r="C66" s="5">
        <v>128</v>
      </c>
      <c r="D66" s="6" t="s">
        <v>24278</v>
      </c>
    </row>
    <row r="67" s="1" customFormat="1" ht="28" customHeight="1" spans="1:4">
      <c r="A67" s="5">
        <v>129</v>
      </c>
      <c r="B67" s="5" t="s">
        <v>24279</v>
      </c>
      <c r="C67" s="5">
        <v>130</v>
      </c>
      <c r="D67" s="6" t="s">
        <v>24280</v>
      </c>
    </row>
    <row r="68" s="1" customFormat="1" ht="28" customHeight="1" spans="1:4">
      <c r="A68" s="5">
        <v>131</v>
      </c>
      <c r="B68" s="5" t="s">
        <v>24281</v>
      </c>
      <c r="C68" s="5">
        <v>132</v>
      </c>
      <c r="D68" s="6" t="s">
        <v>24282</v>
      </c>
    </row>
    <row r="69" s="1" customFormat="1" ht="28" customHeight="1" spans="1:4">
      <c r="A69" s="5">
        <v>133</v>
      </c>
      <c r="B69" s="5" t="s">
        <v>24283</v>
      </c>
      <c r="C69" s="5">
        <v>134</v>
      </c>
      <c r="D69" s="6" t="s">
        <v>24284</v>
      </c>
    </row>
    <row r="70" s="1" customFormat="1" ht="28" customHeight="1" spans="1:4">
      <c r="A70" s="5">
        <v>135</v>
      </c>
      <c r="B70" s="5" t="s">
        <v>24285</v>
      </c>
      <c r="C70" s="5">
        <v>136</v>
      </c>
      <c r="D70" s="6" t="s">
        <v>24286</v>
      </c>
    </row>
    <row r="71" s="1" customFormat="1" ht="28" customHeight="1" spans="1:4">
      <c r="A71" s="5">
        <v>137</v>
      </c>
      <c r="B71" s="5" t="s">
        <v>24287</v>
      </c>
      <c r="C71" s="5">
        <v>138</v>
      </c>
      <c r="D71" s="6" t="s">
        <v>24288</v>
      </c>
    </row>
    <row r="72" s="1" customFormat="1" ht="28" customHeight="1" spans="1:4">
      <c r="A72" s="5">
        <v>139</v>
      </c>
      <c r="B72" s="5" t="s">
        <v>24289</v>
      </c>
      <c r="C72" s="5">
        <v>140</v>
      </c>
      <c r="D72" s="6" t="s">
        <v>24290</v>
      </c>
    </row>
    <row r="73" s="1" customFormat="1" ht="28" customHeight="1" spans="1:4">
      <c r="A73" s="5">
        <v>141</v>
      </c>
      <c r="B73" s="5" t="s">
        <v>24291</v>
      </c>
      <c r="C73" s="5">
        <v>142</v>
      </c>
      <c r="D73" s="6" t="s">
        <v>24292</v>
      </c>
    </row>
    <row r="74" s="1" customFormat="1" ht="28" customHeight="1" spans="1:4">
      <c r="A74" s="5">
        <v>143</v>
      </c>
      <c r="B74" s="5" t="s">
        <v>24293</v>
      </c>
      <c r="C74" s="5">
        <v>144</v>
      </c>
      <c r="D74" s="6" t="s">
        <v>24294</v>
      </c>
    </row>
    <row r="75" s="1" customFormat="1" ht="28" customHeight="1" spans="1:4">
      <c r="A75" s="5">
        <v>145</v>
      </c>
      <c r="B75" s="5" t="s">
        <v>24295</v>
      </c>
      <c r="C75" s="5">
        <v>146</v>
      </c>
      <c r="D75" s="6" t="s">
        <v>24296</v>
      </c>
    </row>
    <row r="76" s="1" customFormat="1" ht="28" customHeight="1" spans="1:4">
      <c r="A76" s="5">
        <v>147</v>
      </c>
      <c r="B76" s="5" t="s">
        <v>24297</v>
      </c>
      <c r="C76" s="5">
        <v>148</v>
      </c>
      <c r="D76" s="6" t="s">
        <v>24298</v>
      </c>
    </row>
    <row r="77" s="1" customFormat="1" ht="28" customHeight="1" spans="1:4">
      <c r="A77" s="5">
        <v>149</v>
      </c>
      <c r="B77" s="5" t="s">
        <v>24299</v>
      </c>
      <c r="C77" s="5">
        <v>150</v>
      </c>
      <c r="D77" s="6" t="s">
        <v>24300</v>
      </c>
    </row>
    <row r="78" s="1" customFormat="1" ht="28" customHeight="1" spans="1:4">
      <c r="A78" s="5">
        <v>151</v>
      </c>
      <c r="B78" s="5" t="s">
        <v>24301</v>
      </c>
      <c r="C78" s="5">
        <v>152</v>
      </c>
      <c r="D78" s="6" t="s">
        <v>24302</v>
      </c>
    </row>
    <row r="79" s="1" customFormat="1" ht="28" customHeight="1" spans="1:4">
      <c r="A79" s="5">
        <v>153</v>
      </c>
      <c r="B79" s="5" t="s">
        <v>24303</v>
      </c>
      <c r="C79" s="5">
        <v>154</v>
      </c>
      <c r="D79" s="6" t="s">
        <v>24304</v>
      </c>
    </row>
    <row r="80" s="1" customFormat="1" ht="28" customHeight="1" spans="1:4">
      <c r="A80" s="5">
        <v>155</v>
      </c>
      <c r="B80" s="5" t="s">
        <v>24305</v>
      </c>
      <c r="C80" s="5">
        <v>156</v>
      </c>
      <c r="D80" s="6" t="s">
        <v>24306</v>
      </c>
    </row>
    <row r="81" s="1" customFormat="1" ht="28" customHeight="1" spans="1:4">
      <c r="A81" s="5">
        <v>157</v>
      </c>
      <c r="B81" s="5" t="s">
        <v>24307</v>
      </c>
      <c r="C81" s="5">
        <v>158</v>
      </c>
      <c r="D81" s="6" t="s">
        <v>24308</v>
      </c>
    </row>
    <row r="82" s="1" customFormat="1" ht="28" customHeight="1" spans="1:4">
      <c r="A82" s="5">
        <v>159</v>
      </c>
      <c r="B82" s="5" t="s">
        <v>24309</v>
      </c>
      <c r="C82" s="5">
        <v>160</v>
      </c>
      <c r="D82" s="6" t="s">
        <v>24310</v>
      </c>
    </row>
    <row r="83" s="1" customFormat="1" ht="28" customHeight="1" spans="1:4">
      <c r="A83" s="5">
        <v>161</v>
      </c>
      <c r="B83" s="5" t="s">
        <v>24311</v>
      </c>
      <c r="C83" s="5">
        <v>162</v>
      </c>
      <c r="D83" s="6" t="s">
        <v>24312</v>
      </c>
    </row>
    <row r="84" s="1" customFormat="1" ht="28" customHeight="1" spans="1:4">
      <c r="A84" s="5">
        <v>163</v>
      </c>
      <c r="B84" s="5" t="s">
        <v>24313</v>
      </c>
      <c r="C84" s="5">
        <v>164</v>
      </c>
      <c r="D84" s="6" t="s">
        <v>24314</v>
      </c>
    </row>
    <row r="85" s="1" customFormat="1" ht="28" customHeight="1" spans="1:4">
      <c r="A85" s="5">
        <v>165</v>
      </c>
      <c r="B85" s="5" t="s">
        <v>24315</v>
      </c>
      <c r="C85" s="5">
        <v>166</v>
      </c>
      <c r="D85" s="6" t="s">
        <v>24316</v>
      </c>
    </row>
    <row r="86" s="1" customFormat="1" ht="28" customHeight="1" spans="1:4">
      <c r="A86" s="5">
        <v>167</v>
      </c>
      <c r="B86" s="5" t="s">
        <v>24317</v>
      </c>
      <c r="C86" s="5">
        <v>168</v>
      </c>
      <c r="D86" s="6" t="s">
        <v>24318</v>
      </c>
    </row>
    <row r="87" s="1" customFormat="1" ht="28" customHeight="1" spans="1:4">
      <c r="A87" s="5">
        <v>169</v>
      </c>
      <c r="B87" s="5" t="s">
        <v>24319</v>
      </c>
      <c r="C87" s="5">
        <v>170</v>
      </c>
      <c r="D87" s="6" t="s">
        <v>24320</v>
      </c>
    </row>
    <row r="88" s="1" customFormat="1" ht="28" customHeight="1" spans="1:4">
      <c r="A88" s="5">
        <v>171</v>
      </c>
      <c r="B88" s="5" t="s">
        <v>24321</v>
      </c>
      <c r="C88" s="5">
        <v>172</v>
      </c>
      <c r="D88" s="6" t="s">
        <v>24322</v>
      </c>
    </row>
    <row r="89" s="1" customFormat="1" ht="28" customHeight="1" spans="1:4">
      <c r="A89" s="5">
        <v>173</v>
      </c>
      <c r="B89" s="5" t="s">
        <v>24323</v>
      </c>
      <c r="C89" s="5">
        <v>174</v>
      </c>
      <c r="D89" s="6" t="s">
        <v>24324</v>
      </c>
    </row>
    <row r="90" s="1" customFormat="1" ht="28" customHeight="1" spans="1:4">
      <c r="A90" s="5">
        <v>175</v>
      </c>
      <c r="B90" s="5" t="s">
        <v>24325</v>
      </c>
      <c r="C90" s="5">
        <v>176</v>
      </c>
      <c r="D90" s="6" t="s">
        <v>24326</v>
      </c>
    </row>
    <row r="91" s="1" customFormat="1" ht="28" customHeight="1" spans="1:4">
      <c r="A91" s="5">
        <v>177</v>
      </c>
      <c r="B91" s="5" t="s">
        <v>24327</v>
      </c>
      <c r="C91" s="5">
        <v>178</v>
      </c>
      <c r="D91" s="6" t="s">
        <v>24328</v>
      </c>
    </row>
    <row r="92" s="1" customFormat="1" ht="28" customHeight="1" spans="1:4">
      <c r="A92" s="5">
        <v>179</v>
      </c>
      <c r="B92" s="5" t="s">
        <v>24329</v>
      </c>
      <c r="C92" s="5">
        <v>180</v>
      </c>
      <c r="D92" s="6" t="s">
        <v>24330</v>
      </c>
    </row>
    <row r="93" s="1" customFormat="1" ht="28" customHeight="1" spans="1:4">
      <c r="A93" s="5">
        <v>181</v>
      </c>
      <c r="B93" s="5" t="s">
        <v>24331</v>
      </c>
      <c r="C93" s="5">
        <v>182</v>
      </c>
      <c r="D93" s="6" t="s">
        <v>24332</v>
      </c>
    </row>
    <row r="94" s="1" customFormat="1" ht="28" customHeight="1" spans="1:4">
      <c r="A94" s="5">
        <v>183</v>
      </c>
      <c r="B94" s="5" t="s">
        <v>24333</v>
      </c>
      <c r="C94" s="5">
        <v>184</v>
      </c>
      <c r="D94" s="6" t="s">
        <v>24334</v>
      </c>
    </row>
    <row r="95" s="1" customFormat="1" ht="28" customHeight="1" spans="1:4">
      <c r="A95" s="5">
        <v>185</v>
      </c>
      <c r="B95" s="5" t="s">
        <v>24335</v>
      </c>
      <c r="C95" s="5">
        <v>186</v>
      </c>
      <c r="D95" s="6" t="s">
        <v>24336</v>
      </c>
    </row>
    <row r="96" s="1" customFormat="1" ht="28" customHeight="1" spans="1:4">
      <c r="A96" s="5">
        <v>187</v>
      </c>
      <c r="B96" s="5" t="s">
        <v>24337</v>
      </c>
      <c r="C96" s="5">
        <v>188</v>
      </c>
      <c r="D96" s="6" t="s">
        <v>24338</v>
      </c>
    </row>
    <row r="97" s="1" customFormat="1" ht="28" customHeight="1" spans="1:4">
      <c r="A97" s="5">
        <v>189</v>
      </c>
      <c r="B97" s="5" t="s">
        <v>24339</v>
      </c>
      <c r="C97" s="5">
        <v>190</v>
      </c>
      <c r="D97" s="6" t="s">
        <v>24340</v>
      </c>
    </row>
    <row r="98" s="1" customFormat="1" ht="28" customHeight="1" spans="1:4">
      <c r="A98" s="5">
        <v>191</v>
      </c>
      <c r="B98" s="5" t="s">
        <v>24341</v>
      </c>
      <c r="C98" s="5">
        <v>192</v>
      </c>
      <c r="D98" s="6" t="s">
        <v>24342</v>
      </c>
    </row>
    <row r="99" s="1" customFormat="1" ht="28" customHeight="1" spans="1:4">
      <c r="A99" s="5">
        <v>193</v>
      </c>
      <c r="B99" s="5" t="s">
        <v>24343</v>
      </c>
      <c r="C99" s="5">
        <v>194</v>
      </c>
      <c r="D99" s="6" t="s">
        <v>24344</v>
      </c>
    </row>
    <row r="100" s="1" customFormat="1" ht="28" customHeight="1" spans="1:4">
      <c r="A100" s="5">
        <v>195</v>
      </c>
      <c r="B100" s="5" t="s">
        <v>24345</v>
      </c>
      <c r="C100" s="5">
        <v>196</v>
      </c>
      <c r="D100" s="6" t="s">
        <v>24346</v>
      </c>
    </row>
    <row r="101" s="1" customFormat="1" ht="28" customHeight="1" spans="1:4">
      <c r="A101" s="5">
        <v>197</v>
      </c>
      <c r="B101" s="5" t="s">
        <v>24347</v>
      </c>
      <c r="C101" s="5">
        <v>198</v>
      </c>
      <c r="D101" s="6" t="s">
        <v>24348</v>
      </c>
    </row>
    <row r="102" s="1" customFormat="1" ht="28" customHeight="1" spans="1:4">
      <c r="A102" s="5">
        <v>199</v>
      </c>
      <c r="B102" s="5" t="s">
        <v>24349</v>
      </c>
      <c r="C102" s="5">
        <v>200</v>
      </c>
      <c r="D102" s="6" t="s">
        <v>24350</v>
      </c>
    </row>
    <row r="103" s="1" customFormat="1" ht="28" customHeight="1" spans="1:4">
      <c r="A103" s="5">
        <v>201</v>
      </c>
      <c r="B103" s="5" t="s">
        <v>24351</v>
      </c>
      <c r="C103" s="5">
        <v>202</v>
      </c>
      <c r="D103" s="6" t="s">
        <v>24352</v>
      </c>
    </row>
    <row r="104" s="1" customFormat="1" ht="28" customHeight="1" spans="1:4">
      <c r="A104" s="5">
        <v>203</v>
      </c>
      <c r="B104" s="5" t="s">
        <v>24353</v>
      </c>
      <c r="C104" s="5">
        <v>204</v>
      </c>
      <c r="D104" s="6" t="s">
        <v>24354</v>
      </c>
    </row>
    <row r="105" s="1" customFormat="1" ht="28" customHeight="1" spans="1:4">
      <c r="A105" s="5">
        <v>205</v>
      </c>
      <c r="B105" s="5" t="s">
        <v>24355</v>
      </c>
      <c r="C105" s="5">
        <v>206</v>
      </c>
      <c r="D105" s="6" t="s">
        <v>24356</v>
      </c>
    </row>
    <row r="106" s="1" customFormat="1" ht="28" customHeight="1" spans="1:4">
      <c r="A106" s="5">
        <v>207</v>
      </c>
      <c r="B106" s="5" t="s">
        <v>24357</v>
      </c>
      <c r="C106" s="5">
        <v>208</v>
      </c>
      <c r="D106" s="6" t="s">
        <v>24358</v>
      </c>
    </row>
    <row r="107" s="1" customFormat="1" ht="28" customHeight="1" spans="1:4">
      <c r="A107" s="5">
        <v>209</v>
      </c>
      <c r="B107" s="5" t="s">
        <v>24359</v>
      </c>
      <c r="C107" s="5">
        <v>210</v>
      </c>
      <c r="D107" s="6" t="s">
        <v>24360</v>
      </c>
    </row>
    <row r="108" s="1" customFormat="1" ht="28" customHeight="1" spans="1:4">
      <c r="A108" s="5">
        <v>211</v>
      </c>
      <c r="B108" s="5" t="s">
        <v>24361</v>
      </c>
      <c r="C108" s="5">
        <v>212</v>
      </c>
      <c r="D108" s="6" t="s">
        <v>24362</v>
      </c>
    </row>
    <row r="109" s="1" customFormat="1" ht="28" customHeight="1" spans="1:4">
      <c r="A109" s="5">
        <v>213</v>
      </c>
      <c r="B109" s="5" t="s">
        <v>24363</v>
      </c>
      <c r="C109" s="5">
        <v>214</v>
      </c>
      <c r="D109" s="6" t="s">
        <v>24364</v>
      </c>
    </row>
    <row r="110" s="1" customFormat="1" ht="28" customHeight="1" spans="1:4">
      <c r="A110" s="5">
        <v>215</v>
      </c>
      <c r="B110" s="5" t="s">
        <v>24365</v>
      </c>
      <c r="C110" s="5">
        <v>216</v>
      </c>
      <c r="D110" s="6" t="s">
        <v>24366</v>
      </c>
    </row>
    <row r="111" s="1" customFormat="1" ht="28" customHeight="1" spans="1:4">
      <c r="A111" s="5">
        <v>217</v>
      </c>
      <c r="B111" s="5" t="s">
        <v>24367</v>
      </c>
      <c r="C111" s="5">
        <v>218</v>
      </c>
      <c r="D111" s="6" t="s">
        <v>24368</v>
      </c>
    </row>
    <row r="112" s="1" customFormat="1" ht="28" customHeight="1" spans="1:4">
      <c r="A112" s="5">
        <v>219</v>
      </c>
      <c r="B112" s="5" t="s">
        <v>24369</v>
      </c>
      <c r="C112" s="5">
        <v>220</v>
      </c>
      <c r="D112" s="6" t="s">
        <v>24370</v>
      </c>
    </row>
    <row r="113" s="1" customFormat="1" ht="28" customHeight="1" spans="1:4">
      <c r="A113" s="5">
        <v>221</v>
      </c>
      <c r="B113" s="5" t="s">
        <v>24371</v>
      </c>
      <c r="C113" s="5">
        <v>222</v>
      </c>
      <c r="D113" s="6" t="s">
        <v>24372</v>
      </c>
    </row>
    <row r="114" s="1" customFormat="1" ht="28" customHeight="1" spans="1:4">
      <c r="A114" s="5">
        <v>223</v>
      </c>
      <c r="B114" s="5" t="s">
        <v>24373</v>
      </c>
      <c r="C114" s="5">
        <v>224</v>
      </c>
      <c r="D114" s="6" t="s">
        <v>24374</v>
      </c>
    </row>
    <row r="115" s="1" customFormat="1" ht="28" customHeight="1" spans="1:4">
      <c r="A115" s="5">
        <v>225</v>
      </c>
      <c r="B115" s="5" t="s">
        <v>24375</v>
      </c>
      <c r="C115" s="5">
        <v>226</v>
      </c>
      <c r="D115" s="6" t="s">
        <v>24376</v>
      </c>
    </row>
    <row r="116" s="1" customFormat="1" ht="28" customHeight="1" spans="1:4">
      <c r="A116" s="5">
        <v>227</v>
      </c>
      <c r="B116" s="5" t="s">
        <v>24377</v>
      </c>
      <c r="C116" s="5">
        <v>228</v>
      </c>
      <c r="D116" s="6" t="s">
        <v>24378</v>
      </c>
    </row>
    <row r="117" s="1" customFormat="1" ht="28" customHeight="1" spans="1:4">
      <c r="A117" s="5">
        <v>229</v>
      </c>
      <c r="B117" s="5" t="s">
        <v>24379</v>
      </c>
      <c r="C117" s="5">
        <v>230</v>
      </c>
      <c r="D117" s="6" t="s">
        <v>24380</v>
      </c>
    </row>
    <row r="118" s="1" customFormat="1" ht="28" customHeight="1" spans="1:4">
      <c r="A118" s="5">
        <v>231</v>
      </c>
      <c r="B118" s="5" t="s">
        <v>24381</v>
      </c>
      <c r="C118" s="5">
        <v>232</v>
      </c>
      <c r="D118" s="6" t="s">
        <v>24382</v>
      </c>
    </row>
    <row r="119" s="1" customFormat="1" ht="28" customHeight="1" spans="1:4">
      <c r="A119" s="5">
        <v>233</v>
      </c>
      <c r="B119" s="5" t="s">
        <v>24383</v>
      </c>
      <c r="C119" s="5">
        <v>234</v>
      </c>
      <c r="D119" s="6" t="s">
        <v>24384</v>
      </c>
    </row>
    <row r="120" s="1" customFormat="1" ht="28" customHeight="1" spans="1:4">
      <c r="A120" s="5">
        <v>235</v>
      </c>
      <c r="B120" s="5" t="s">
        <v>24385</v>
      </c>
      <c r="C120" s="5">
        <v>236</v>
      </c>
      <c r="D120" s="6" t="s">
        <v>24386</v>
      </c>
    </row>
    <row r="121" s="1" customFormat="1" ht="28" customHeight="1" spans="1:4">
      <c r="A121" s="5">
        <v>237</v>
      </c>
      <c r="B121" s="5" t="s">
        <v>24387</v>
      </c>
      <c r="C121" s="5">
        <v>238</v>
      </c>
      <c r="D121" s="6" t="s">
        <v>24388</v>
      </c>
    </row>
    <row r="122" s="1" customFormat="1" ht="28" customHeight="1" spans="1:4">
      <c r="A122" s="5">
        <v>239</v>
      </c>
      <c r="B122" s="5" t="s">
        <v>24389</v>
      </c>
      <c r="C122" s="5">
        <v>240</v>
      </c>
      <c r="D122" s="6" t="s">
        <v>24390</v>
      </c>
    </row>
    <row r="123" s="1" customFormat="1" ht="28" customHeight="1" spans="1:4">
      <c r="A123" s="5">
        <v>241</v>
      </c>
      <c r="B123" s="5" t="s">
        <v>24391</v>
      </c>
      <c r="C123" s="5">
        <v>242</v>
      </c>
      <c r="D123" s="6" t="s">
        <v>24392</v>
      </c>
    </row>
    <row r="124" s="1" customFormat="1" ht="28" customHeight="1" spans="1:4">
      <c r="A124" s="5">
        <v>243</v>
      </c>
      <c r="B124" s="5" t="s">
        <v>24393</v>
      </c>
      <c r="C124" s="5">
        <v>244</v>
      </c>
      <c r="D124" s="6" t="s">
        <v>24394</v>
      </c>
    </row>
    <row r="125" s="1" customFormat="1" ht="28" customHeight="1" spans="1:4">
      <c r="A125" s="5">
        <v>245</v>
      </c>
      <c r="B125" s="5" t="s">
        <v>24395</v>
      </c>
      <c r="C125" s="5">
        <v>246</v>
      </c>
      <c r="D125" s="6" t="s">
        <v>24396</v>
      </c>
    </row>
    <row r="126" s="1" customFormat="1" ht="28" customHeight="1" spans="1:4">
      <c r="A126" s="5">
        <v>247</v>
      </c>
      <c r="B126" s="5" t="s">
        <v>24397</v>
      </c>
      <c r="C126" s="5">
        <v>248</v>
      </c>
      <c r="D126" s="6" t="s">
        <v>24398</v>
      </c>
    </row>
    <row r="127" s="1" customFormat="1" ht="28" customHeight="1" spans="1:4">
      <c r="A127" s="5">
        <v>249</v>
      </c>
      <c r="B127" s="5" t="s">
        <v>24399</v>
      </c>
      <c r="C127" s="5">
        <v>250</v>
      </c>
      <c r="D127" s="6" t="s">
        <v>24400</v>
      </c>
    </row>
    <row r="128" s="1" customFormat="1" ht="28" customHeight="1" spans="1:4">
      <c r="A128" s="5">
        <v>251</v>
      </c>
      <c r="B128" s="5" t="s">
        <v>24401</v>
      </c>
      <c r="C128" s="5">
        <v>252</v>
      </c>
      <c r="D128" s="6" t="s">
        <v>24402</v>
      </c>
    </row>
    <row r="129" s="1" customFormat="1" ht="28" customHeight="1" spans="1:4">
      <c r="A129" s="5">
        <v>253</v>
      </c>
      <c r="B129" s="5" t="s">
        <v>24403</v>
      </c>
      <c r="C129" s="5">
        <v>254</v>
      </c>
      <c r="D129" s="6" t="s">
        <v>24404</v>
      </c>
    </row>
    <row r="130" s="1" customFormat="1" ht="28" customHeight="1" spans="1:4">
      <c r="A130" s="5">
        <v>255</v>
      </c>
      <c r="B130" s="5" t="s">
        <v>24405</v>
      </c>
      <c r="C130" s="5">
        <v>256</v>
      </c>
      <c r="D130" s="6" t="s">
        <v>24406</v>
      </c>
    </row>
    <row r="131" s="1" customFormat="1" ht="28" customHeight="1" spans="1:4">
      <c r="A131" s="5">
        <v>257</v>
      </c>
      <c r="B131" s="5" t="s">
        <v>24407</v>
      </c>
      <c r="C131" s="5">
        <v>258</v>
      </c>
      <c r="D131" s="6" t="s">
        <v>24408</v>
      </c>
    </row>
    <row r="132" s="1" customFormat="1" ht="28" customHeight="1" spans="1:4">
      <c r="A132" s="5">
        <v>259</v>
      </c>
      <c r="B132" s="5" t="s">
        <v>24409</v>
      </c>
      <c r="C132" s="5">
        <v>260</v>
      </c>
      <c r="D132" s="6" t="s">
        <v>24410</v>
      </c>
    </row>
    <row r="133" s="1" customFormat="1" ht="28" customHeight="1" spans="1:4">
      <c r="A133" s="5">
        <v>261</v>
      </c>
      <c r="B133" s="5" t="s">
        <v>24411</v>
      </c>
      <c r="C133" s="5">
        <v>262</v>
      </c>
      <c r="D133" s="6" t="s">
        <v>24412</v>
      </c>
    </row>
    <row r="134" s="1" customFormat="1" ht="28" customHeight="1" spans="1:4">
      <c r="A134" s="5">
        <v>263</v>
      </c>
      <c r="B134" s="5" t="s">
        <v>24413</v>
      </c>
      <c r="C134" s="5">
        <v>264</v>
      </c>
      <c r="D134" s="6" t="s">
        <v>24414</v>
      </c>
    </row>
    <row r="135" s="1" customFormat="1" ht="28" customHeight="1" spans="1:4">
      <c r="A135" s="5">
        <v>265</v>
      </c>
      <c r="B135" s="5" t="s">
        <v>24415</v>
      </c>
      <c r="C135" s="5">
        <v>266</v>
      </c>
      <c r="D135" s="6" t="s">
        <v>24416</v>
      </c>
    </row>
    <row r="136" s="1" customFormat="1" ht="28" customHeight="1" spans="1:4">
      <c r="A136" s="5">
        <v>267</v>
      </c>
      <c r="B136" s="5" t="s">
        <v>24417</v>
      </c>
      <c r="C136" s="5">
        <v>268</v>
      </c>
      <c r="D136" s="6" t="s">
        <v>24418</v>
      </c>
    </row>
    <row r="137" s="1" customFormat="1" ht="28" customHeight="1" spans="1:4">
      <c r="A137" s="5">
        <v>269</v>
      </c>
      <c r="B137" s="5" t="s">
        <v>24419</v>
      </c>
      <c r="C137" s="5">
        <v>270</v>
      </c>
      <c r="D137" s="6" t="s">
        <v>24420</v>
      </c>
    </row>
    <row r="138" s="1" customFormat="1" ht="28" customHeight="1" spans="1:4">
      <c r="A138" s="5">
        <v>271</v>
      </c>
      <c r="B138" s="5" t="s">
        <v>24421</v>
      </c>
      <c r="C138" s="5">
        <v>272</v>
      </c>
      <c r="D138" s="6" t="s">
        <v>24422</v>
      </c>
    </row>
    <row r="139" s="1" customFormat="1" ht="28" customHeight="1" spans="1:4">
      <c r="A139" s="5">
        <v>273</v>
      </c>
      <c r="B139" s="5" t="s">
        <v>24423</v>
      </c>
      <c r="C139" s="5">
        <v>274</v>
      </c>
      <c r="D139" s="6" t="s">
        <v>24424</v>
      </c>
    </row>
    <row r="140" s="1" customFormat="1" ht="28" customHeight="1" spans="1:4">
      <c r="A140" s="5">
        <v>275</v>
      </c>
      <c r="B140" s="5" t="s">
        <v>24425</v>
      </c>
      <c r="C140" s="5">
        <v>276</v>
      </c>
      <c r="D140" s="6" t="s">
        <v>24426</v>
      </c>
    </row>
    <row r="141" s="1" customFormat="1" ht="28" customHeight="1" spans="1:4">
      <c r="A141" s="5">
        <v>277</v>
      </c>
      <c r="B141" s="5" t="s">
        <v>24427</v>
      </c>
      <c r="C141" s="5">
        <v>278</v>
      </c>
      <c r="D141" s="6" t="s">
        <v>24428</v>
      </c>
    </row>
    <row r="142" s="1" customFormat="1" ht="28" customHeight="1" spans="1:4">
      <c r="A142" s="5">
        <v>279</v>
      </c>
      <c r="B142" s="5" t="s">
        <v>24429</v>
      </c>
      <c r="C142" s="5">
        <v>280</v>
      </c>
      <c r="D142" s="6" t="s">
        <v>24430</v>
      </c>
    </row>
    <row r="143" s="1" customFormat="1" ht="28" customHeight="1" spans="1:4">
      <c r="A143" s="5">
        <v>281</v>
      </c>
      <c r="B143" s="5" t="s">
        <v>24431</v>
      </c>
      <c r="C143" s="5">
        <v>282</v>
      </c>
      <c r="D143" s="6" t="s">
        <v>24432</v>
      </c>
    </row>
    <row r="144" s="1" customFormat="1" ht="28" customHeight="1" spans="1:4">
      <c r="A144" s="5">
        <v>283</v>
      </c>
      <c r="B144" s="5" t="s">
        <v>24433</v>
      </c>
      <c r="C144" s="5">
        <v>284</v>
      </c>
      <c r="D144" s="6" t="s">
        <v>24434</v>
      </c>
    </row>
    <row r="145" s="1" customFormat="1" ht="28" customHeight="1" spans="1:4">
      <c r="A145" s="5">
        <v>285</v>
      </c>
      <c r="B145" s="5" t="s">
        <v>24435</v>
      </c>
      <c r="C145" s="5">
        <v>286</v>
      </c>
      <c r="D145" s="6" t="s">
        <v>24436</v>
      </c>
    </row>
    <row r="146" s="1" customFormat="1" ht="28" customHeight="1" spans="1:4">
      <c r="A146" s="5">
        <v>287</v>
      </c>
      <c r="B146" s="5" t="s">
        <v>24437</v>
      </c>
      <c r="C146" s="5">
        <v>288</v>
      </c>
      <c r="D146" s="6" t="s">
        <v>24438</v>
      </c>
    </row>
    <row r="147" s="1" customFormat="1" ht="28" customHeight="1" spans="1:4">
      <c r="A147" s="5">
        <v>289</v>
      </c>
      <c r="B147" s="5" t="s">
        <v>24439</v>
      </c>
      <c r="C147" s="5">
        <v>290</v>
      </c>
      <c r="D147" s="6" t="s">
        <v>24440</v>
      </c>
    </row>
    <row r="148" s="1" customFormat="1" ht="28" customHeight="1" spans="1:4">
      <c r="A148" s="5">
        <v>291</v>
      </c>
      <c r="B148" s="5" t="s">
        <v>24441</v>
      </c>
      <c r="C148" s="5">
        <v>292</v>
      </c>
      <c r="D148" s="6" t="s">
        <v>24442</v>
      </c>
    </row>
    <row r="149" s="1" customFormat="1" ht="28" customHeight="1" spans="1:4">
      <c r="A149" s="5">
        <v>293</v>
      </c>
      <c r="B149" s="5" t="s">
        <v>24443</v>
      </c>
      <c r="C149" s="5">
        <v>294</v>
      </c>
      <c r="D149" s="6" t="s">
        <v>24444</v>
      </c>
    </row>
    <row r="150" s="1" customFormat="1" ht="28" customHeight="1" spans="1:4">
      <c r="A150" s="5">
        <v>295</v>
      </c>
      <c r="B150" s="5" t="s">
        <v>24445</v>
      </c>
      <c r="C150" s="5">
        <v>296</v>
      </c>
      <c r="D150" s="6" t="s">
        <v>24446</v>
      </c>
    </row>
    <row r="151" s="1" customFormat="1" ht="28" customHeight="1" spans="1:4">
      <c r="A151" s="5">
        <v>297</v>
      </c>
      <c r="B151" s="5" t="s">
        <v>24447</v>
      </c>
      <c r="C151" s="5">
        <v>298</v>
      </c>
      <c r="D151" s="6" t="s">
        <v>24448</v>
      </c>
    </row>
    <row r="152" s="1" customFormat="1" ht="28" customHeight="1" spans="1:4">
      <c r="A152" s="5">
        <v>299</v>
      </c>
      <c r="B152" s="5" t="s">
        <v>24449</v>
      </c>
      <c r="C152" s="5">
        <v>300</v>
      </c>
      <c r="D152" s="6" t="s">
        <v>24450</v>
      </c>
    </row>
    <row r="153" s="1" customFormat="1" ht="28" customHeight="1" spans="1:4">
      <c r="A153" s="5">
        <v>301</v>
      </c>
      <c r="B153" s="5" t="s">
        <v>24451</v>
      </c>
      <c r="C153" s="5">
        <v>302</v>
      </c>
      <c r="D153" s="6" t="s">
        <v>24452</v>
      </c>
    </row>
    <row r="154" s="1" customFormat="1" ht="28" customHeight="1" spans="1:4">
      <c r="A154" s="5">
        <v>303</v>
      </c>
      <c r="B154" s="5" t="s">
        <v>24453</v>
      </c>
      <c r="C154" s="5">
        <v>304</v>
      </c>
      <c r="D154" s="6" t="s">
        <v>24454</v>
      </c>
    </row>
    <row r="155" s="1" customFormat="1" ht="28" customHeight="1" spans="1:4">
      <c r="A155" s="5">
        <v>305</v>
      </c>
      <c r="B155" s="5" t="s">
        <v>24455</v>
      </c>
      <c r="C155" s="5">
        <v>306</v>
      </c>
      <c r="D155" s="6" t="s">
        <v>24456</v>
      </c>
    </row>
    <row r="156" s="1" customFormat="1" ht="28" customHeight="1" spans="1:4">
      <c r="A156" s="5">
        <v>307</v>
      </c>
      <c r="B156" s="5" t="s">
        <v>24457</v>
      </c>
      <c r="C156" s="5">
        <v>308</v>
      </c>
      <c r="D156" s="6" t="s">
        <v>24458</v>
      </c>
    </row>
    <row r="157" s="1" customFormat="1" ht="28" customHeight="1" spans="1:4">
      <c r="A157" s="5">
        <v>309</v>
      </c>
      <c r="B157" s="5" t="s">
        <v>24459</v>
      </c>
      <c r="C157" s="5">
        <v>310</v>
      </c>
      <c r="D157" s="6" t="s">
        <v>24460</v>
      </c>
    </row>
    <row r="158" s="1" customFormat="1" ht="28" customHeight="1" spans="1:4">
      <c r="A158" s="5">
        <v>311</v>
      </c>
      <c r="B158" s="5" t="s">
        <v>24461</v>
      </c>
      <c r="C158" s="5">
        <v>312</v>
      </c>
      <c r="D158" s="6" t="s">
        <v>24462</v>
      </c>
    </row>
    <row r="159" s="1" customFormat="1" ht="28" customHeight="1" spans="1:4">
      <c r="A159" s="5">
        <v>313</v>
      </c>
      <c r="B159" s="5" t="s">
        <v>24463</v>
      </c>
      <c r="C159" s="5">
        <v>314</v>
      </c>
      <c r="D159" s="6" t="s">
        <v>24464</v>
      </c>
    </row>
    <row r="160" s="1" customFormat="1" ht="28" customHeight="1" spans="1:4">
      <c r="A160" s="5">
        <v>315</v>
      </c>
      <c r="B160" s="5" t="s">
        <v>24465</v>
      </c>
      <c r="C160" s="5">
        <v>316</v>
      </c>
      <c r="D160" s="6" t="s">
        <v>24466</v>
      </c>
    </row>
    <row r="161" s="1" customFormat="1" ht="28" customHeight="1" spans="1:4">
      <c r="A161" s="5">
        <v>317</v>
      </c>
      <c r="B161" s="5" t="s">
        <v>24467</v>
      </c>
      <c r="C161" s="5">
        <v>318</v>
      </c>
      <c r="D161" s="6" t="s">
        <v>24468</v>
      </c>
    </row>
    <row r="162" s="1" customFormat="1" ht="28" customHeight="1" spans="1:4">
      <c r="A162" s="5">
        <v>319</v>
      </c>
      <c r="B162" s="5" t="s">
        <v>24469</v>
      </c>
      <c r="C162" s="5">
        <v>320</v>
      </c>
      <c r="D162" s="6" t="s">
        <v>24470</v>
      </c>
    </row>
    <row r="163" s="1" customFormat="1" ht="28" customHeight="1" spans="1:4">
      <c r="A163" s="5">
        <v>321</v>
      </c>
      <c r="B163" s="5" t="s">
        <v>24471</v>
      </c>
      <c r="C163" s="5">
        <v>322</v>
      </c>
      <c r="D163" s="6" t="s">
        <v>24472</v>
      </c>
    </row>
    <row r="164" s="1" customFormat="1" ht="28" customHeight="1" spans="1:4">
      <c r="A164" s="5">
        <v>323</v>
      </c>
      <c r="B164" s="5" t="s">
        <v>24473</v>
      </c>
      <c r="C164" s="5">
        <v>324</v>
      </c>
      <c r="D164" s="6" t="s">
        <v>24474</v>
      </c>
    </row>
    <row r="165" s="1" customFormat="1" ht="28" customHeight="1" spans="1:4">
      <c r="A165" s="5">
        <v>325</v>
      </c>
      <c r="B165" s="5" t="s">
        <v>24475</v>
      </c>
      <c r="C165" s="5">
        <v>326</v>
      </c>
      <c r="D165" s="6" t="s">
        <v>24476</v>
      </c>
    </row>
    <row r="166" s="1" customFormat="1" ht="28" customHeight="1" spans="1:4">
      <c r="A166" s="5">
        <v>327</v>
      </c>
      <c r="B166" s="5" t="s">
        <v>24477</v>
      </c>
      <c r="C166" s="5">
        <v>328</v>
      </c>
      <c r="D166" s="6" t="s">
        <v>24478</v>
      </c>
    </row>
    <row r="167" s="1" customFormat="1" ht="28" customHeight="1" spans="1:4">
      <c r="A167" s="5">
        <v>329</v>
      </c>
      <c r="B167" s="5" t="s">
        <v>24479</v>
      </c>
      <c r="C167" s="5">
        <v>330</v>
      </c>
      <c r="D167" s="6" t="s">
        <v>24480</v>
      </c>
    </row>
    <row r="168" s="1" customFormat="1" ht="28" customHeight="1" spans="1:4">
      <c r="A168" s="5">
        <v>331</v>
      </c>
      <c r="B168" s="5" t="s">
        <v>24481</v>
      </c>
      <c r="C168" s="5">
        <v>332</v>
      </c>
      <c r="D168" s="6" t="s">
        <v>24482</v>
      </c>
    </row>
    <row r="169" s="1" customFormat="1" ht="28" customHeight="1" spans="1:4">
      <c r="A169" s="5">
        <v>333</v>
      </c>
      <c r="B169" s="5" t="s">
        <v>24483</v>
      </c>
      <c r="C169" s="5">
        <v>334</v>
      </c>
      <c r="D169" s="6" t="s">
        <v>24484</v>
      </c>
    </row>
    <row r="170" s="1" customFormat="1" ht="28" customHeight="1" spans="1:4">
      <c r="A170" s="5">
        <v>335</v>
      </c>
      <c r="B170" s="5" t="s">
        <v>24485</v>
      </c>
      <c r="C170" s="5">
        <v>336</v>
      </c>
      <c r="D170" s="6" t="s">
        <v>24486</v>
      </c>
    </row>
    <row r="171" s="1" customFormat="1" ht="28" customHeight="1" spans="1:4">
      <c r="A171" s="5">
        <v>337</v>
      </c>
      <c r="B171" s="5" t="s">
        <v>24487</v>
      </c>
      <c r="C171" s="5">
        <v>338</v>
      </c>
      <c r="D171" s="6" t="s">
        <v>24488</v>
      </c>
    </row>
    <row r="172" s="1" customFormat="1" ht="28" customHeight="1" spans="1:4">
      <c r="A172" s="5">
        <v>339</v>
      </c>
      <c r="B172" s="5" t="s">
        <v>24489</v>
      </c>
      <c r="C172" s="5">
        <v>340</v>
      </c>
      <c r="D172" s="6" t="s">
        <v>24490</v>
      </c>
    </row>
    <row r="173" s="1" customFormat="1" ht="28" customHeight="1" spans="1:4">
      <c r="A173" s="5">
        <v>341</v>
      </c>
      <c r="B173" s="5" t="s">
        <v>24491</v>
      </c>
      <c r="C173" s="5">
        <v>342</v>
      </c>
      <c r="D173" s="6" t="s">
        <v>24492</v>
      </c>
    </row>
    <row r="174" s="1" customFormat="1" ht="28" customHeight="1" spans="1:4">
      <c r="A174" s="5">
        <v>343</v>
      </c>
      <c r="B174" s="5" t="s">
        <v>24493</v>
      </c>
      <c r="C174" s="5">
        <v>344</v>
      </c>
      <c r="D174" s="6" t="s">
        <v>24494</v>
      </c>
    </row>
    <row r="175" s="1" customFormat="1" ht="28" customHeight="1" spans="1:4">
      <c r="A175" s="5">
        <v>345</v>
      </c>
      <c r="B175" s="5" t="s">
        <v>24495</v>
      </c>
      <c r="C175" s="5">
        <v>346</v>
      </c>
      <c r="D175" s="6" t="s">
        <v>24496</v>
      </c>
    </row>
    <row r="176" s="1" customFormat="1" ht="28" customHeight="1" spans="1:4">
      <c r="A176" s="5">
        <v>347</v>
      </c>
      <c r="B176" s="5" t="s">
        <v>24497</v>
      </c>
      <c r="C176" s="5">
        <v>348</v>
      </c>
      <c r="D176" s="6" t="s">
        <v>24498</v>
      </c>
    </row>
    <row r="177" s="1" customFormat="1" ht="28" customHeight="1" spans="1:4">
      <c r="A177" s="5">
        <v>349</v>
      </c>
      <c r="B177" s="5" t="s">
        <v>24499</v>
      </c>
      <c r="C177" s="5">
        <v>350</v>
      </c>
      <c r="D177" s="6" t="s">
        <v>24500</v>
      </c>
    </row>
    <row r="178" s="1" customFormat="1" ht="28" customHeight="1" spans="1:4">
      <c r="A178" s="5">
        <v>351</v>
      </c>
      <c r="B178" s="5" t="s">
        <v>24501</v>
      </c>
      <c r="C178" s="5">
        <v>352</v>
      </c>
      <c r="D178" s="6" t="s">
        <v>24502</v>
      </c>
    </row>
    <row r="179" s="1" customFormat="1" ht="28" customHeight="1" spans="1:4">
      <c r="A179" s="5">
        <v>353</v>
      </c>
      <c r="B179" s="5" t="s">
        <v>24503</v>
      </c>
      <c r="C179" s="5">
        <v>354</v>
      </c>
      <c r="D179" s="6" t="s">
        <v>24504</v>
      </c>
    </row>
    <row r="180" s="1" customFormat="1" ht="28" customHeight="1" spans="1:4">
      <c r="A180" s="5">
        <v>355</v>
      </c>
      <c r="B180" s="5" t="s">
        <v>24505</v>
      </c>
      <c r="C180" s="5">
        <v>356</v>
      </c>
      <c r="D180" s="6" t="s">
        <v>24506</v>
      </c>
    </row>
    <row r="181" s="1" customFormat="1" ht="28" customHeight="1" spans="1:4">
      <c r="A181" s="5">
        <v>357</v>
      </c>
      <c r="B181" s="5" t="s">
        <v>24507</v>
      </c>
      <c r="C181" s="5">
        <v>358</v>
      </c>
      <c r="D181" s="6" t="s">
        <v>24508</v>
      </c>
    </row>
    <row r="182" s="1" customFormat="1" ht="28" customHeight="1" spans="1:4">
      <c r="A182" s="5">
        <v>359</v>
      </c>
      <c r="B182" s="5" t="s">
        <v>24509</v>
      </c>
      <c r="C182" s="5">
        <v>360</v>
      </c>
      <c r="D182" s="6" t="s">
        <v>24510</v>
      </c>
    </row>
    <row r="183" s="1" customFormat="1" ht="28" customHeight="1" spans="1:4">
      <c r="A183" s="5">
        <v>361</v>
      </c>
      <c r="B183" s="5" t="s">
        <v>24511</v>
      </c>
      <c r="C183" s="5">
        <v>362</v>
      </c>
      <c r="D183" s="6" t="s">
        <v>24512</v>
      </c>
    </row>
    <row r="184" s="1" customFormat="1" ht="28" customHeight="1" spans="1:4">
      <c r="A184" s="5">
        <v>363</v>
      </c>
      <c r="B184" s="5" t="s">
        <v>24513</v>
      </c>
      <c r="C184" s="5">
        <v>364</v>
      </c>
      <c r="D184" s="6" t="s">
        <v>24514</v>
      </c>
    </row>
    <row r="185" s="1" customFormat="1" ht="28" customHeight="1" spans="1:4">
      <c r="A185" s="5">
        <v>365</v>
      </c>
      <c r="B185" s="5" t="s">
        <v>24515</v>
      </c>
      <c r="C185" s="5">
        <v>366</v>
      </c>
      <c r="D185" s="6" t="s">
        <v>24516</v>
      </c>
    </row>
    <row r="186" s="1" customFormat="1" ht="28" customHeight="1" spans="1:4">
      <c r="A186" s="5">
        <v>367</v>
      </c>
      <c r="B186" s="5" t="s">
        <v>24517</v>
      </c>
      <c r="C186" s="5">
        <v>368</v>
      </c>
      <c r="D186" s="6" t="s">
        <v>24518</v>
      </c>
    </row>
    <row r="187" s="1" customFormat="1" ht="28" customHeight="1" spans="1:4">
      <c r="A187" s="5">
        <v>369</v>
      </c>
      <c r="B187" s="5" t="s">
        <v>24519</v>
      </c>
      <c r="C187" s="5">
        <v>370</v>
      </c>
      <c r="D187" s="6" t="s">
        <v>24520</v>
      </c>
    </row>
    <row r="188" s="1" customFormat="1" ht="28" customHeight="1" spans="1:4">
      <c r="A188" s="5">
        <v>371</v>
      </c>
      <c r="B188" s="5" t="s">
        <v>24521</v>
      </c>
      <c r="C188" s="5">
        <v>372</v>
      </c>
      <c r="D188" s="6" t="s">
        <v>24522</v>
      </c>
    </row>
    <row r="189" s="1" customFormat="1" ht="28" customHeight="1" spans="1:4">
      <c r="A189" s="5">
        <v>373</v>
      </c>
      <c r="B189" s="5" t="s">
        <v>24523</v>
      </c>
      <c r="C189" s="5">
        <v>374</v>
      </c>
      <c r="D189" s="6" t="s">
        <v>24524</v>
      </c>
    </row>
    <row r="190" s="1" customFormat="1" ht="28" customHeight="1" spans="1:4">
      <c r="A190" s="5">
        <v>375</v>
      </c>
      <c r="B190" s="5" t="s">
        <v>24525</v>
      </c>
      <c r="C190" s="5">
        <v>376</v>
      </c>
      <c r="D190" s="6" t="s">
        <v>24526</v>
      </c>
    </row>
    <row r="191" s="1" customFormat="1" ht="28" customHeight="1" spans="1:4">
      <c r="A191" s="5">
        <v>377</v>
      </c>
      <c r="B191" s="5" t="s">
        <v>24527</v>
      </c>
      <c r="C191" s="5">
        <v>378</v>
      </c>
      <c r="D191" s="6" t="s">
        <v>24120</v>
      </c>
    </row>
    <row r="192" s="1" customFormat="1" ht="28" customHeight="1" spans="1:4">
      <c r="A192" s="5">
        <v>379</v>
      </c>
      <c r="B192" s="5" t="s">
        <v>24528</v>
      </c>
      <c r="C192" s="5">
        <v>380</v>
      </c>
      <c r="D192" s="6" t="s">
        <v>24529</v>
      </c>
    </row>
    <row r="193" s="1" customFormat="1" ht="28" customHeight="1" spans="1:4">
      <c r="A193" s="5">
        <v>381</v>
      </c>
      <c r="B193" s="5" t="s">
        <v>24530</v>
      </c>
      <c r="C193" s="5">
        <v>382</v>
      </c>
      <c r="D193" s="6" t="s">
        <v>24531</v>
      </c>
    </row>
    <row r="194" s="1" customFormat="1" ht="28" customHeight="1" spans="1:4">
      <c r="A194" s="5">
        <v>383</v>
      </c>
      <c r="B194" s="5" t="s">
        <v>24532</v>
      </c>
      <c r="C194" s="5">
        <v>384</v>
      </c>
      <c r="D194" s="6" t="s">
        <v>24533</v>
      </c>
    </row>
    <row r="195" s="1" customFormat="1" ht="28" customHeight="1" spans="1:4">
      <c r="A195" s="5">
        <v>385</v>
      </c>
      <c r="B195" s="5" t="s">
        <v>24534</v>
      </c>
      <c r="C195" s="5">
        <v>386</v>
      </c>
      <c r="D195" s="6" t="s">
        <v>24535</v>
      </c>
    </row>
    <row r="196" s="1" customFormat="1" ht="28" customHeight="1" spans="1:4">
      <c r="A196" s="5">
        <v>387</v>
      </c>
      <c r="B196" s="5" t="s">
        <v>24536</v>
      </c>
      <c r="C196" s="5">
        <v>388</v>
      </c>
      <c r="D196" s="6" t="s">
        <v>24537</v>
      </c>
    </row>
    <row r="197" s="1" customFormat="1" ht="28" customHeight="1" spans="1:4">
      <c r="A197" s="5">
        <v>389</v>
      </c>
      <c r="B197" s="5" t="s">
        <v>24538</v>
      </c>
      <c r="C197" s="5">
        <v>390</v>
      </c>
      <c r="D197" s="6" t="s">
        <v>24539</v>
      </c>
    </row>
    <row r="198" s="1" customFormat="1" ht="28" customHeight="1" spans="1:4">
      <c r="A198" s="5">
        <v>391</v>
      </c>
      <c r="B198" s="5" t="s">
        <v>24540</v>
      </c>
      <c r="C198" s="5">
        <v>392</v>
      </c>
      <c r="D198" s="6" t="s">
        <v>24541</v>
      </c>
    </row>
    <row r="199" s="1" customFormat="1" ht="28" customHeight="1" spans="1:4">
      <c r="A199" s="5">
        <v>393</v>
      </c>
      <c r="B199" s="5" t="s">
        <v>24542</v>
      </c>
      <c r="C199" s="5">
        <v>394</v>
      </c>
      <c r="D199" s="6" t="s">
        <v>24543</v>
      </c>
    </row>
    <row r="200" s="1" customFormat="1" ht="28" customHeight="1" spans="1:4">
      <c r="A200" s="5">
        <v>395</v>
      </c>
      <c r="B200" s="5" t="s">
        <v>24544</v>
      </c>
      <c r="C200" s="5">
        <v>396</v>
      </c>
      <c r="D200" s="6" t="s">
        <v>24545</v>
      </c>
    </row>
    <row r="201" s="1" customFormat="1" ht="28" customHeight="1" spans="1:4">
      <c r="A201" s="5">
        <v>397</v>
      </c>
      <c r="B201" s="5" t="s">
        <v>24546</v>
      </c>
      <c r="C201" s="5">
        <v>398</v>
      </c>
      <c r="D201" s="6" t="s">
        <v>24547</v>
      </c>
    </row>
    <row r="202" s="1" customFormat="1" ht="28" customHeight="1" spans="1:4">
      <c r="A202" s="5">
        <v>399</v>
      </c>
      <c r="B202" s="5" t="s">
        <v>24548</v>
      </c>
      <c r="C202" s="5">
        <v>400</v>
      </c>
      <c r="D202" s="6" t="s">
        <v>24549</v>
      </c>
    </row>
    <row r="203" s="1" customFormat="1" ht="28" customHeight="1" spans="1:4">
      <c r="A203" s="5">
        <v>401</v>
      </c>
      <c r="B203" s="5" t="s">
        <v>24550</v>
      </c>
      <c r="C203" s="5">
        <v>402</v>
      </c>
      <c r="D203" s="6" t="s">
        <v>24551</v>
      </c>
    </row>
    <row r="204" s="1" customFormat="1" ht="28" customHeight="1" spans="1:4">
      <c r="A204" s="5">
        <v>403</v>
      </c>
      <c r="B204" s="5" t="s">
        <v>24552</v>
      </c>
      <c r="C204" s="5">
        <v>404</v>
      </c>
      <c r="D204" s="6" t="s">
        <v>24553</v>
      </c>
    </row>
    <row r="205" s="1" customFormat="1" ht="28" customHeight="1" spans="1:4">
      <c r="A205" s="5">
        <v>405</v>
      </c>
      <c r="B205" s="5" t="s">
        <v>24554</v>
      </c>
      <c r="C205" s="5">
        <v>406</v>
      </c>
      <c r="D205" s="6" t="s">
        <v>24555</v>
      </c>
    </row>
    <row r="206" s="1" customFormat="1" ht="28" customHeight="1" spans="1:4">
      <c r="A206" s="5">
        <v>407</v>
      </c>
      <c r="B206" s="5" t="s">
        <v>24556</v>
      </c>
      <c r="C206" s="5">
        <v>408</v>
      </c>
      <c r="D206" s="6" t="s">
        <v>24557</v>
      </c>
    </row>
    <row r="207" s="1" customFormat="1" ht="28" customHeight="1" spans="1:4">
      <c r="A207" s="5">
        <v>409</v>
      </c>
      <c r="B207" s="5" t="s">
        <v>24558</v>
      </c>
      <c r="C207" s="5">
        <v>410</v>
      </c>
      <c r="D207" s="6" t="s">
        <v>24559</v>
      </c>
    </row>
    <row r="208" s="1" customFormat="1" ht="28" customHeight="1" spans="1:4">
      <c r="A208" s="5">
        <v>411</v>
      </c>
      <c r="B208" s="5" t="s">
        <v>24560</v>
      </c>
      <c r="C208" s="5">
        <v>412</v>
      </c>
      <c r="D208" s="6" t="s">
        <v>24561</v>
      </c>
    </row>
    <row r="209" s="1" customFormat="1" ht="28" customHeight="1" spans="1:4">
      <c r="A209" s="5">
        <v>413</v>
      </c>
      <c r="B209" s="5" t="s">
        <v>24562</v>
      </c>
      <c r="C209" s="5">
        <v>414</v>
      </c>
      <c r="D209" s="6" t="s">
        <v>24563</v>
      </c>
    </row>
    <row r="210" s="1" customFormat="1" ht="28" customHeight="1" spans="1:4">
      <c r="A210" s="5">
        <v>415</v>
      </c>
      <c r="B210" s="5" t="s">
        <v>24564</v>
      </c>
      <c r="C210" s="5">
        <v>416</v>
      </c>
      <c r="D210" s="6" t="s">
        <v>24565</v>
      </c>
    </row>
    <row r="211" s="1" customFormat="1" ht="28" customHeight="1" spans="1:4">
      <c r="A211" s="5">
        <v>417</v>
      </c>
      <c r="B211" s="5" t="s">
        <v>24566</v>
      </c>
      <c r="C211" s="5">
        <v>418</v>
      </c>
      <c r="D211" s="6" t="s">
        <v>24567</v>
      </c>
    </row>
    <row r="212" s="1" customFormat="1" ht="28" customHeight="1" spans="1:4">
      <c r="A212" s="5">
        <v>419</v>
      </c>
      <c r="B212" s="5" t="s">
        <v>24568</v>
      </c>
      <c r="C212" s="5">
        <v>420</v>
      </c>
      <c r="D212" s="6" t="s">
        <v>24569</v>
      </c>
    </row>
    <row r="213" s="1" customFormat="1" ht="28" customHeight="1" spans="1:4">
      <c r="A213" s="5">
        <v>421</v>
      </c>
      <c r="B213" s="5" t="s">
        <v>24570</v>
      </c>
      <c r="C213" s="5">
        <v>422</v>
      </c>
      <c r="D213" s="6" t="s">
        <v>24571</v>
      </c>
    </row>
    <row r="214" s="1" customFormat="1" ht="28" customHeight="1" spans="1:4">
      <c r="A214" s="5">
        <v>423</v>
      </c>
      <c r="B214" s="5" t="s">
        <v>24572</v>
      </c>
      <c r="C214" s="5">
        <v>424</v>
      </c>
      <c r="D214" s="6" t="s">
        <v>24573</v>
      </c>
    </row>
    <row r="215" s="1" customFormat="1" ht="28" customHeight="1" spans="1:4">
      <c r="A215" s="5">
        <v>425</v>
      </c>
      <c r="B215" s="5" t="s">
        <v>24574</v>
      </c>
      <c r="C215" s="5">
        <v>426</v>
      </c>
      <c r="D215" s="6" t="s">
        <v>24575</v>
      </c>
    </row>
    <row r="216" s="1" customFormat="1" ht="28" customHeight="1" spans="1:4">
      <c r="A216" s="5">
        <v>427</v>
      </c>
      <c r="B216" s="5" t="s">
        <v>24576</v>
      </c>
      <c r="C216" s="5">
        <v>428</v>
      </c>
      <c r="D216" s="6" t="s">
        <v>24577</v>
      </c>
    </row>
    <row r="217" s="1" customFormat="1" ht="28" customHeight="1" spans="1:4">
      <c r="A217" s="5">
        <v>429</v>
      </c>
      <c r="B217" s="5" t="s">
        <v>24578</v>
      </c>
      <c r="C217" s="5">
        <v>430</v>
      </c>
      <c r="D217" s="6" t="s">
        <v>24579</v>
      </c>
    </row>
    <row r="218" s="1" customFormat="1" ht="28" customHeight="1" spans="1:4">
      <c r="A218" s="5">
        <v>431</v>
      </c>
      <c r="B218" s="5" t="s">
        <v>24580</v>
      </c>
      <c r="C218" s="5">
        <v>432</v>
      </c>
      <c r="D218" s="6" t="s">
        <v>24581</v>
      </c>
    </row>
    <row r="219" s="1" customFormat="1" ht="28" customHeight="1" spans="1:4">
      <c r="A219" s="5">
        <v>433</v>
      </c>
      <c r="B219" s="5" t="s">
        <v>24582</v>
      </c>
      <c r="C219" s="5">
        <v>434</v>
      </c>
      <c r="D219" s="6" t="s">
        <v>24583</v>
      </c>
    </row>
    <row r="220" s="1" customFormat="1" ht="28" customHeight="1" spans="1:4">
      <c r="A220" s="5">
        <v>435</v>
      </c>
      <c r="B220" s="5" t="s">
        <v>24584</v>
      </c>
      <c r="C220" s="5">
        <v>436</v>
      </c>
      <c r="D220" s="6" t="s">
        <v>24585</v>
      </c>
    </row>
    <row r="221" s="1" customFormat="1" ht="28" customHeight="1" spans="1:4">
      <c r="A221" s="5">
        <v>437</v>
      </c>
      <c r="B221" s="5" t="s">
        <v>24586</v>
      </c>
      <c r="C221" s="5">
        <v>438</v>
      </c>
      <c r="D221" s="6" t="s">
        <v>24587</v>
      </c>
    </row>
    <row r="222" s="1" customFormat="1" ht="28" customHeight="1" spans="1:4">
      <c r="A222" s="5">
        <v>439</v>
      </c>
      <c r="B222" s="5" t="s">
        <v>24588</v>
      </c>
      <c r="C222" s="5">
        <v>440</v>
      </c>
      <c r="D222" s="6" t="s">
        <v>24589</v>
      </c>
    </row>
    <row r="223" s="1" customFormat="1" ht="28" customHeight="1" spans="1:4">
      <c r="A223" s="5">
        <v>441</v>
      </c>
      <c r="B223" s="5" t="s">
        <v>24590</v>
      </c>
      <c r="C223" s="5">
        <v>442</v>
      </c>
      <c r="D223" s="6" t="s">
        <v>24591</v>
      </c>
    </row>
    <row r="224" s="1" customFormat="1" ht="28" customHeight="1" spans="1:4">
      <c r="A224" s="5">
        <v>443</v>
      </c>
      <c r="B224" s="5" t="s">
        <v>24592</v>
      </c>
      <c r="C224" s="5">
        <v>444</v>
      </c>
      <c r="D224" s="6" t="s">
        <v>24593</v>
      </c>
    </row>
    <row r="225" s="1" customFormat="1" ht="28" customHeight="1" spans="1:4">
      <c r="A225" s="5">
        <v>445</v>
      </c>
      <c r="B225" s="5" t="s">
        <v>24594</v>
      </c>
      <c r="C225" s="5">
        <v>446</v>
      </c>
      <c r="D225" s="6" t="s">
        <v>24595</v>
      </c>
    </row>
    <row r="226" s="1" customFormat="1" ht="28" customHeight="1" spans="1:4">
      <c r="A226" s="5">
        <v>447</v>
      </c>
      <c r="B226" s="5" t="s">
        <v>24596</v>
      </c>
      <c r="C226" s="5">
        <v>448</v>
      </c>
      <c r="D226" s="6" t="s">
        <v>24597</v>
      </c>
    </row>
    <row r="227" s="1" customFormat="1" ht="28" customHeight="1" spans="1:4">
      <c r="A227" s="5">
        <v>449</v>
      </c>
      <c r="B227" s="5" t="s">
        <v>24598</v>
      </c>
      <c r="C227" s="5">
        <v>450</v>
      </c>
      <c r="D227" s="6" t="s">
        <v>24599</v>
      </c>
    </row>
    <row r="228" s="1" customFormat="1" ht="28" customHeight="1" spans="1:4">
      <c r="A228" s="5">
        <v>451</v>
      </c>
      <c r="B228" s="5" t="s">
        <v>24600</v>
      </c>
      <c r="C228" s="5">
        <v>452</v>
      </c>
      <c r="D228" s="6" t="s">
        <v>24601</v>
      </c>
    </row>
    <row r="229" s="1" customFormat="1" ht="28" customHeight="1" spans="1:4">
      <c r="A229" s="5">
        <v>453</v>
      </c>
      <c r="B229" s="5" t="s">
        <v>24602</v>
      </c>
      <c r="C229" s="5">
        <v>454</v>
      </c>
      <c r="D229" s="6" t="s">
        <v>24603</v>
      </c>
    </row>
    <row r="230" s="1" customFormat="1" ht="28" customHeight="1" spans="1:4">
      <c r="A230" s="5">
        <v>455</v>
      </c>
      <c r="B230" s="5" t="s">
        <v>24604</v>
      </c>
      <c r="C230" s="5">
        <v>456</v>
      </c>
      <c r="D230" s="6" t="s">
        <v>24605</v>
      </c>
    </row>
    <row r="231" s="1" customFormat="1" ht="28" customHeight="1" spans="1:4">
      <c r="A231" s="5">
        <v>457</v>
      </c>
      <c r="B231" s="5" t="s">
        <v>24606</v>
      </c>
      <c r="C231" s="5">
        <v>458</v>
      </c>
      <c r="D231" s="6" t="s">
        <v>24607</v>
      </c>
    </row>
    <row r="232" s="1" customFormat="1" ht="28" customHeight="1" spans="1:4">
      <c r="A232" s="5">
        <v>459</v>
      </c>
      <c r="B232" s="5" t="s">
        <v>24608</v>
      </c>
      <c r="C232" s="5">
        <v>460</v>
      </c>
      <c r="D232" s="6" t="s">
        <v>24609</v>
      </c>
    </row>
    <row r="233" s="1" customFormat="1" ht="28" customHeight="1" spans="1:4">
      <c r="A233" s="5">
        <v>461</v>
      </c>
      <c r="B233" s="5" t="s">
        <v>24610</v>
      </c>
      <c r="C233" s="5">
        <v>462</v>
      </c>
      <c r="D233" s="6" t="s">
        <v>24611</v>
      </c>
    </row>
    <row r="234" s="1" customFormat="1" ht="28" customHeight="1" spans="1:4">
      <c r="A234" s="5">
        <v>463</v>
      </c>
      <c r="B234" s="5" t="s">
        <v>24612</v>
      </c>
      <c r="C234" s="5">
        <v>464</v>
      </c>
      <c r="D234" s="6" t="s">
        <v>24613</v>
      </c>
    </row>
    <row r="235" s="1" customFormat="1" ht="28" customHeight="1" spans="1:4">
      <c r="A235" s="5">
        <v>465</v>
      </c>
      <c r="B235" s="5" t="s">
        <v>24614</v>
      </c>
      <c r="C235" s="5">
        <v>466</v>
      </c>
      <c r="D235" s="6" t="s">
        <v>24615</v>
      </c>
    </row>
    <row r="236" s="1" customFormat="1" ht="28" customHeight="1" spans="1:4">
      <c r="A236" s="5">
        <v>467</v>
      </c>
      <c r="B236" s="5" t="s">
        <v>24616</v>
      </c>
      <c r="C236" s="5">
        <v>468</v>
      </c>
      <c r="D236" s="6" t="s">
        <v>24617</v>
      </c>
    </row>
    <row r="237" s="1" customFormat="1" ht="28" customHeight="1" spans="1:4">
      <c r="A237" s="5">
        <v>469</v>
      </c>
      <c r="B237" s="5" t="s">
        <v>24618</v>
      </c>
      <c r="C237" s="5">
        <v>470</v>
      </c>
      <c r="D237" s="6" t="s">
        <v>24619</v>
      </c>
    </row>
    <row r="238" s="1" customFormat="1" ht="28" customHeight="1" spans="1:4">
      <c r="A238" s="5">
        <v>471</v>
      </c>
      <c r="B238" s="5" t="s">
        <v>24620</v>
      </c>
      <c r="C238" s="5">
        <v>472</v>
      </c>
      <c r="D238" s="6" t="s">
        <v>24621</v>
      </c>
    </row>
    <row r="239" s="1" customFormat="1" ht="28" customHeight="1" spans="1:4">
      <c r="A239" s="5">
        <v>473</v>
      </c>
      <c r="B239" s="5" t="s">
        <v>24622</v>
      </c>
      <c r="C239" s="5">
        <v>474</v>
      </c>
      <c r="D239" s="6" t="s">
        <v>24623</v>
      </c>
    </row>
    <row r="240" s="1" customFormat="1" ht="28" customHeight="1" spans="1:4">
      <c r="A240" s="5">
        <v>475</v>
      </c>
      <c r="B240" s="5" t="s">
        <v>24624</v>
      </c>
      <c r="C240" s="5">
        <v>476</v>
      </c>
      <c r="D240" s="6" t="s">
        <v>24625</v>
      </c>
    </row>
    <row r="241" s="1" customFormat="1" ht="28" customHeight="1" spans="1:4">
      <c r="A241" s="5">
        <v>477</v>
      </c>
      <c r="B241" s="5" t="s">
        <v>24626</v>
      </c>
      <c r="C241" s="5">
        <v>478</v>
      </c>
      <c r="D241" s="6" t="s">
        <v>24627</v>
      </c>
    </row>
    <row r="242" s="1" customFormat="1" ht="28" customHeight="1" spans="1:4">
      <c r="A242" s="5">
        <v>479</v>
      </c>
      <c r="B242" s="5" t="s">
        <v>24628</v>
      </c>
      <c r="C242" s="5">
        <v>480</v>
      </c>
      <c r="D242" s="6" t="s">
        <v>24629</v>
      </c>
    </row>
    <row r="243" s="1" customFormat="1" ht="28" customHeight="1" spans="1:4">
      <c r="A243" s="5">
        <v>481</v>
      </c>
      <c r="B243" s="5" t="s">
        <v>24630</v>
      </c>
      <c r="C243" s="5">
        <v>482</v>
      </c>
      <c r="D243" s="6" t="s">
        <v>24631</v>
      </c>
    </row>
    <row r="244" s="1" customFormat="1" ht="28" customHeight="1" spans="1:4">
      <c r="A244" s="5">
        <v>483</v>
      </c>
      <c r="B244" s="5" t="s">
        <v>24632</v>
      </c>
      <c r="C244" s="5">
        <v>484</v>
      </c>
      <c r="D244" s="6" t="s">
        <v>24633</v>
      </c>
    </row>
    <row r="245" s="1" customFormat="1" ht="28" customHeight="1" spans="1:4">
      <c r="A245" s="5">
        <v>485</v>
      </c>
      <c r="B245" s="5" t="s">
        <v>24634</v>
      </c>
      <c r="C245" s="5">
        <v>486</v>
      </c>
      <c r="D245" s="6" t="s">
        <v>24635</v>
      </c>
    </row>
    <row r="246" s="1" customFormat="1" ht="28" customHeight="1" spans="1:4">
      <c r="A246" s="5">
        <v>487</v>
      </c>
      <c r="B246" s="5" t="s">
        <v>24636</v>
      </c>
      <c r="C246" s="5">
        <v>488</v>
      </c>
      <c r="D246" s="6" t="s">
        <v>24637</v>
      </c>
    </row>
    <row r="247" s="1" customFormat="1" ht="28" customHeight="1" spans="1:4">
      <c r="A247" s="5">
        <v>489</v>
      </c>
      <c r="B247" s="5" t="s">
        <v>24638</v>
      </c>
      <c r="C247" s="5">
        <v>490</v>
      </c>
      <c r="D247" s="6" t="s">
        <v>24639</v>
      </c>
    </row>
    <row r="248" s="1" customFormat="1" ht="28" customHeight="1" spans="1:4">
      <c r="A248" s="5">
        <v>491</v>
      </c>
      <c r="B248" s="5" t="s">
        <v>24640</v>
      </c>
      <c r="C248" s="5">
        <v>492</v>
      </c>
      <c r="D248" s="6" t="s">
        <v>24641</v>
      </c>
    </row>
    <row r="249" s="1" customFormat="1" ht="28" customHeight="1" spans="1:4">
      <c r="A249" s="5">
        <v>493</v>
      </c>
      <c r="B249" s="5" t="s">
        <v>24642</v>
      </c>
      <c r="C249" s="5">
        <v>494</v>
      </c>
      <c r="D249" s="6" t="s">
        <v>24643</v>
      </c>
    </row>
    <row r="250" s="1" customFormat="1" ht="28" customHeight="1" spans="1:4">
      <c r="A250" s="5">
        <v>495</v>
      </c>
      <c r="B250" s="5" t="s">
        <v>24644</v>
      </c>
      <c r="C250" s="5">
        <v>496</v>
      </c>
      <c r="D250" s="6" t="s">
        <v>24645</v>
      </c>
    </row>
    <row r="251" s="1" customFormat="1" ht="28" customHeight="1" spans="1:4">
      <c r="A251" s="5">
        <v>497</v>
      </c>
      <c r="B251" s="5" t="s">
        <v>24646</v>
      </c>
      <c r="C251" s="5">
        <v>498</v>
      </c>
      <c r="D251" s="6" t="s">
        <v>24647</v>
      </c>
    </row>
    <row r="252" s="1" customFormat="1" ht="28" customHeight="1" spans="1:4">
      <c r="A252" s="5">
        <v>499</v>
      </c>
      <c r="B252" s="5" t="s">
        <v>24648</v>
      </c>
      <c r="C252" s="5">
        <v>500</v>
      </c>
      <c r="D252" s="6" t="s">
        <v>24649</v>
      </c>
    </row>
    <row r="253" s="1" customFormat="1" ht="28" customHeight="1" spans="1:4">
      <c r="A253" s="5">
        <v>501</v>
      </c>
      <c r="B253" s="5" t="s">
        <v>24650</v>
      </c>
      <c r="C253" s="5">
        <v>502</v>
      </c>
      <c r="D253" s="6" t="s">
        <v>24651</v>
      </c>
    </row>
    <row r="254" s="1" customFormat="1" ht="28" customHeight="1" spans="1:4">
      <c r="A254" s="5">
        <v>503</v>
      </c>
      <c r="B254" s="5" t="s">
        <v>24652</v>
      </c>
      <c r="C254" s="5">
        <v>504</v>
      </c>
      <c r="D254" s="6" t="s">
        <v>24653</v>
      </c>
    </row>
    <row r="255" s="1" customFormat="1" ht="28" customHeight="1" spans="1:4">
      <c r="A255" s="5">
        <v>505</v>
      </c>
      <c r="B255" s="5" t="s">
        <v>24654</v>
      </c>
      <c r="C255" s="5">
        <v>506</v>
      </c>
      <c r="D255" s="6" t="s">
        <v>24655</v>
      </c>
    </row>
    <row r="256" s="1" customFormat="1" ht="28" customHeight="1" spans="1:4">
      <c r="A256" s="5">
        <v>507</v>
      </c>
      <c r="B256" s="5" t="s">
        <v>24656</v>
      </c>
      <c r="C256" s="5">
        <v>508</v>
      </c>
      <c r="D256" s="6" t="s">
        <v>24657</v>
      </c>
    </row>
    <row r="257" s="1" customFormat="1" ht="28" customHeight="1" spans="1:4">
      <c r="A257" s="5">
        <v>509</v>
      </c>
      <c r="B257" s="5" t="s">
        <v>24658</v>
      </c>
      <c r="C257" s="5">
        <v>510</v>
      </c>
      <c r="D257" s="6" t="s">
        <v>24659</v>
      </c>
    </row>
    <row r="258" s="1" customFormat="1" ht="28" customHeight="1" spans="1:4">
      <c r="A258" s="5">
        <v>511</v>
      </c>
      <c r="B258" s="5" t="s">
        <v>24660</v>
      </c>
      <c r="C258" s="5">
        <v>512</v>
      </c>
      <c r="D258" s="6" t="s">
        <v>24661</v>
      </c>
    </row>
    <row r="259" s="1" customFormat="1" ht="28" customHeight="1" spans="1:4">
      <c r="A259" s="5">
        <v>513</v>
      </c>
      <c r="B259" s="5" t="s">
        <v>24662</v>
      </c>
      <c r="C259" s="5">
        <v>514</v>
      </c>
      <c r="D259" s="6" t="s">
        <v>24663</v>
      </c>
    </row>
    <row r="260" s="1" customFormat="1" ht="28" customHeight="1" spans="1:4">
      <c r="A260" s="5">
        <v>515</v>
      </c>
      <c r="B260" s="5" t="s">
        <v>24664</v>
      </c>
      <c r="C260" s="5">
        <v>516</v>
      </c>
      <c r="D260" s="6" t="s">
        <v>24665</v>
      </c>
    </row>
    <row r="261" s="1" customFormat="1" ht="28" customHeight="1" spans="1:4">
      <c r="A261" s="5">
        <v>517</v>
      </c>
      <c r="B261" s="5" t="s">
        <v>24666</v>
      </c>
      <c r="C261" s="5">
        <v>518</v>
      </c>
      <c r="D261" s="6" t="s">
        <v>24667</v>
      </c>
    </row>
    <row r="262" s="1" customFormat="1" ht="28" customHeight="1" spans="1:4">
      <c r="A262" s="5">
        <v>519</v>
      </c>
      <c r="B262" s="5" t="s">
        <v>24668</v>
      </c>
      <c r="C262" s="5">
        <v>520</v>
      </c>
      <c r="D262" s="6" t="s">
        <v>24669</v>
      </c>
    </row>
    <row r="263" s="1" customFormat="1" ht="28" customHeight="1" spans="1:4">
      <c r="A263" s="5">
        <v>521</v>
      </c>
      <c r="B263" s="5" t="s">
        <v>24670</v>
      </c>
      <c r="C263" s="5">
        <v>522</v>
      </c>
      <c r="D263" s="6" t="s">
        <v>24671</v>
      </c>
    </row>
    <row r="264" s="1" customFormat="1" ht="28" customHeight="1" spans="1:4">
      <c r="A264" s="5">
        <v>523</v>
      </c>
      <c r="B264" s="5" t="s">
        <v>24672</v>
      </c>
      <c r="C264" s="5">
        <v>524</v>
      </c>
      <c r="D264" s="6" t="s">
        <v>24673</v>
      </c>
    </row>
    <row r="265" s="1" customFormat="1" ht="28" customHeight="1" spans="1:4">
      <c r="A265" s="5">
        <v>525</v>
      </c>
      <c r="B265" s="5" t="s">
        <v>24674</v>
      </c>
      <c r="C265" s="5">
        <v>526</v>
      </c>
      <c r="D265" s="6" t="s">
        <v>24675</v>
      </c>
    </row>
    <row r="266" s="1" customFormat="1" ht="28" customHeight="1" spans="1:4">
      <c r="A266" s="5">
        <v>527</v>
      </c>
      <c r="B266" s="5" t="s">
        <v>24676</v>
      </c>
      <c r="C266" s="5">
        <v>528</v>
      </c>
      <c r="D266" s="6" t="s">
        <v>24677</v>
      </c>
    </row>
    <row r="267" s="1" customFormat="1" ht="28" customHeight="1" spans="1:4">
      <c r="A267" s="5">
        <v>529</v>
      </c>
      <c r="B267" s="5" t="s">
        <v>24678</v>
      </c>
      <c r="C267" s="5">
        <v>530</v>
      </c>
      <c r="D267" s="6" t="s">
        <v>24679</v>
      </c>
    </row>
    <row r="268" s="1" customFormat="1" ht="28" customHeight="1" spans="1:4">
      <c r="A268" s="5">
        <v>531</v>
      </c>
      <c r="B268" s="5" t="s">
        <v>24680</v>
      </c>
      <c r="C268" s="5">
        <v>532</v>
      </c>
      <c r="D268" s="6" t="s">
        <v>24681</v>
      </c>
    </row>
    <row r="269" s="1" customFormat="1" ht="28" customHeight="1" spans="1:4">
      <c r="A269" s="5">
        <v>533</v>
      </c>
      <c r="B269" s="5" t="s">
        <v>24682</v>
      </c>
      <c r="C269" s="5">
        <v>534</v>
      </c>
      <c r="D269" s="6" t="s">
        <v>24683</v>
      </c>
    </row>
    <row r="270" s="1" customFormat="1" ht="28" customHeight="1" spans="1:4">
      <c r="A270" s="5">
        <v>535</v>
      </c>
      <c r="B270" s="5" t="s">
        <v>24684</v>
      </c>
      <c r="C270" s="5">
        <v>536</v>
      </c>
      <c r="D270" s="6" t="s">
        <v>24685</v>
      </c>
    </row>
    <row r="271" s="1" customFormat="1" ht="28" customHeight="1" spans="1:4">
      <c r="A271" s="5">
        <v>537</v>
      </c>
      <c r="B271" s="5" t="s">
        <v>24686</v>
      </c>
      <c r="C271" s="5">
        <v>538</v>
      </c>
      <c r="D271" s="6" t="s">
        <v>24687</v>
      </c>
    </row>
    <row r="272" s="1" customFormat="1" ht="28" customHeight="1" spans="1:4">
      <c r="A272" s="5">
        <v>539</v>
      </c>
      <c r="B272" s="5" t="s">
        <v>24688</v>
      </c>
      <c r="C272" s="5">
        <v>540</v>
      </c>
      <c r="D272" s="6" t="s">
        <v>24689</v>
      </c>
    </row>
    <row r="273" s="1" customFormat="1" ht="28" customHeight="1" spans="1:4">
      <c r="A273" s="5">
        <v>541</v>
      </c>
      <c r="B273" s="5" t="s">
        <v>24690</v>
      </c>
      <c r="C273" s="5">
        <v>542</v>
      </c>
      <c r="D273" s="6" t="s">
        <v>24691</v>
      </c>
    </row>
    <row r="274" s="1" customFormat="1" ht="28" customHeight="1" spans="1:4">
      <c r="A274" s="5">
        <v>543</v>
      </c>
      <c r="B274" s="5" t="s">
        <v>24692</v>
      </c>
      <c r="C274" s="5">
        <v>544</v>
      </c>
      <c r="D274" s="6" t="s">
        <v>24693</v>
      </c>
    </row>
    <row r="275" s="1" customFormat="1" ht="28" customHeight="1" spans="1:4">
      <c r="A275" s="5">
        <v>545</v>
      </c>
      <c r="B275" s="5" t="s">
        <v>24694</v>
      </c>
      <c r="C275" s="5">
        <v>546</v>
      </c>
      <c r="D275" s="6" t="s">
        <v>24695</v>
      </c>
    </row>
    <row r="276" s="1" customFormat="1" ht="28" customHeight="1" spans="1:4">
      <c r="A276" s="5">
        <v>547</v>
      </c>
      <c r="B276" s="5" t="s">
        <v>24696</v>
      </c>
      <c r="C276" s="5">
        <v>548</v>
      </c>
      <c r="D276" s="6" t="s">
        <v>24697</v>
      </c>
    </row>
    <row r="277" s="1" customFormat="1" ht="28" customHeight="1" spans="1:4">
      <c r="A277" s="5">
        <v>549</v>
      </c>
      <c r="B277" s="5" t="s">
        <v>24698</v>
      </c>
      <c r="C277" s="5">
        <v>550</v>
      </c>
      <c r="D277" s="6" t="s">
        <v>24699</v>
      </c>
    </row>
    <row r="278" s="1" customFormat="1" ht="28" customHeight="1" spans="1:4">
      <c r="A278" s="5">
        <v>551</v>
      </c>
      <c r="B278" s="5" t="s">
        <v>24700</v>
      </c>
      <c r="C278" s="5">
        <v>552</v>
      </c>
      <c r="D278" s="6" t="s">
        <v>24701</v>
      </c>
    </row>
    <row r="279" s="1" customFormat="1" ht="28" customHeight="1" spans="1:4">
      <c r="A279" s="5">
        <v>553</v>
      </c>
      <c r="B279" s="5" t="s">
        <v>24702</v>
      </c>
      <c r="C279" s="5">
        <v>554</v>
      </c>
      <c r="D279" s="6" t="s">
        <v>24703</v>
      </c>
    </row>
    <row r="280" s="1" customFormat="1" ht="28" customHeight="1" spans="1:4">
      <c r="A280" s="5">
        <v>555</v>
      </c>
      <c r="B280" s="5" t="s">
        <v>24704</v>
      </c>
      <c r="C280" s="5">
        <v>556</v>
      </c>
      <c r="D280" s="6" t="s">
        <v>24705</v>
      </c>
    </row>
    <row r="281" s="1" customFormat="1" ht="28" customHeight="1" spans="1:4">
      <c r="A281" s="5">
        <v>557</v>
      </c>
      <c r="B281" s="5" t="s">
        <v>24706</v>
      </c>
      <c r="C281" s="5">
        <v>558</v>
      </c>
      <c r="D281" s="6" t="s">
        <v>24707</v>
      </c>
    </row>
    <row r="282" s="1" customFormat="1" ht="28" customHeight="1" spans="1:4">
      <c r="A282" s="5">
        <v>559</v>
      </c>
      <c r="B282" s="5" t="s">
        <v>24708</v>
      </c>
      <c r="C282" s="5">
        <v>560</v>
      </c>
      <c r="D282" s="6" t="s">
        <v>24709</v>
      </c>
    </row>
    <row r="283" s="1" customFormat="1" ht="28" customHeight="1" spans="1:4">
      <c r="A283" s="5">
        <v>561</v>
      </c>
      <c r="B283" s="5" t="s">
        <v>24710</v>
      </c>
      <c r="C283" s="5">
        <v>562</v>
      </c>
      <c r="D283" s="6" t="s">
        <v>24711</v>
      </c>
    </row>
    <row r="284" s="1" customFormat="1" ht="28" customHeight="1" spans="1:4">
      <c r="A284" s="5">
        <v>563</v>
      </c>
      <c r="B284" s="5" t="s">
        <v>24712</v>
      </c>
      <c r="C284" s="5">
        <v>564</v>
      </c>
      <c r="D284" s="6" t="s">
        <v>24713</v>
      </c>
    </row>
    <row r="285" s="1" customFormat="1" ht="28" customHeight="1" spans="1:4">
      <c r="A285" s="5">
        <v>565</v>
      </c>
      <c r="B285" s="5" t="s">
        <v>24714</v>
      </c>
      <c r="C285" s="5">
        <v>566</v>
      </c>
      <c r="D285" s="6" t="s">
        <v>24715</v>
      </c>
    </row>
    <row r="286" s="1" customFormat="1" ht="28" customHeight="1" spans="1:4">
      <c r="A286" s="5">
        <v>567</v>
      </c>
      <c r="B286" s="5" t="s">
        <v>24716</v>
      </c>
      <c r="C286" s="5">
        <v>568</v>
      </c>
      <c r="D286" s="6" t="s">
        <v>24717</v>
      </c>
    </row>
    <row r="287" s="1" customFormat="1" ht="28" customHeight="1" spans="1:4">
      <c r="A287" s="5">
        <v>569</v>
      </c>
      <c r="B287" s="5" t="s">
        <v>24718</v>
      </c>
      <c r="C287" s="5">
        <v>570</v>
      </c>
      <c r="D287" s="6" t="s">
        <v>24719</v>
      </c>
    </row>
    <row r="288" s="1" customFormat="1" ht="28" customHeight="1" spans="1:4">
      <c r="A288" s="5">
        <v>571</v>
      </c>
      <c r="B288" s="5" t="s">
        <v>24720</v>
      </c>
      <c r="C288" s="5">
        <v>572</v>
      </c>
      <c r="D288" s="6" t="s">
        <v>24721</v>
      </c>
    </row>
    <row r="289" s="1" customFormat="1" ht="28" customHeight="1" spans="1:4">
      <c r="A289" s="5">
        <v>573</v>
      </c>
      <c r="B289" s="5" t="s">
        <v>24722</v>
      </c>
      <c r="C289" s="5">
        <v>574</v>
      </c>
      <c r="D289" s="6" t="s">
        <v>24723</v>
      </c>
    </row>
    <row r="290" s="1" customFormat="1" ht="28" customHeight="1" spans="1:4">
      <c r="A290" s="5">
        <v>575</v>
      </c>
      <c r="B290" s="5" t="s">
        <v>24724</v>
      </c>
      <c r="C290" s="5">
        <v>576</v>
      </c>
      <c r="D290" s="6" t="s">
        <v>24725</v>
      </c>
    </row>
    <row r="291" s="1" customFormat="1" ht="28" customHeight="1" spans="1:4">
      <c r="A291" s="5">
        <v>577</v>
      </c>
      <c r="B291" s="5" t="s">
        <v>24726</v>
      </c>
      <c r="C291" s="5">
        <v>578</v>
      </c>
      <c r="D291" s="6" t="s">
        <v>24727</v>
      </c>
    </row>
    <row r="292" s="1" customFormat="1" ht="28" customHeight="1" spans="1:4">
      <c r="A292" s="5">
        <v>579</v>
      </c>
      <c r="B292" s="5" t="s">
        <v>24728</v>
      </c>
      <c r="C292" s="5">
        <v>580</v>
      </c>
      <c r="D292" s="6" t="s">
        <v>24729</v>
      </c>
    </row>
    <row r="293" s="1" customFormat="1" ht="28" customHeight="1" spans="1:4">
      <c r="A293" s="5">
        <v>581</v>
      </c>
      <c r="B293" s="5" t="s">
        <v>24730</v>
      </c>
      <c r="C293" s="5">
        <v>582</v>
      </c>
      <c r="D293" s="6" t="s">
        <v>24731</v>
      </c>
    </row>
    <row r="294" s="1" customFormat="1" ht="28" customHeight="1" spans="1:4">
      <c r="A294" s="5">
        <v>583</v>
      </c>
      <c r="B294" s="5" t="s">
        <v>24732</v>
      </c>
      <c r="C294" s="5">
        <v>584</v>
      </c>
      <c r="D294" s="6" t="s">
        <v>24733</v>
      </c>
    </row>
    <row r="295" s="1" customFormat="1" ht="28" customHeight="1" spans="1:4">
      <c r="A295" s="5">
        <v>585</v>
      </c>
      <c r="B295" s="5" t="s">
        <v>24734</v>
      </c>
      <c r="C295" s="5">
        <v>586</v>
      </c>
      <c r="D295" s="6" t="s">
        <v>24735</v>
      </c>
    </row>
    <row r="296" s="1" customFormat="1" ht="28" customHeight="1" spans="1:4">
      <c r="A296" s="5">
        <v>587</v>
      </c>
      <c r="B296" s="5" t="s">
        <v>24736</v>
      </c>
      <c r="C296" s="5">
        <v>588</v>
      </c>
      <c r="D296" s="6" t="s">
        <v>24737</v>
      </c>
    </row>
    <row r="297" s="1" customFormat="1" ht="28" customHeight="1" spans="1:4">
      <c r="A297" s="5">
        <v>589</v>
      </c>
      <c r="B297" s="5" t="s">
        <v>24738</v>
      </c>
      <c r="C297" s="5">
        <v>590</v>
      </c>
      <c r="D297" s="6" t="s">
        <v>24739</v>
      </c>
    </row>
    <row r="298" s="1" customFormat="1" ht="28" customHeight="1" spans="1:4">
      <c r="A298" s="5">
        <v>591</v>
      </c>
      <c r="B298" s="5" t="s">
        <v>24740</v>
      </c>
      <c r="C298" s="5">
        <v>592</v>
      </c>
      <c r="D298" s="6" t="s">
        <v>24741</v>
      </c>
    </row>
    <row r="299" s="1" customFormat="1" ht="28" customHeight="1" spans="1:4">
      <c r="A299" s="5">
        <v>593</v>
      </c>
      <c r="B299" s="5" t="s">
        <v>24742</v>
      </c>
      <c r="C299" s="5">
        <v>594</v>
      </c>
      <c r="D299" s="6" t="s">
        <v>24743</v>
      </c>
    </row>
    <row r="300" s="1" customFormat="1" ht="28" customHeight="1" spans="1:4">
      <c r="A300" s="5">
        <v>595</v>
      </c>
      <c r="B300" s="5" t="s">
        <v>24744</v>
      </c>
      <c r="C300" s="5">
        <v>596</v>
      </c>
      <c r="D300" s="6" t="s">
        <v>24745</v>
      </c>
    </row>
    <row r="301" s="1" customFormat="1" ht="28" customHeight="1" spans="1:4">
      <c r="A301" s="5">
        <v>597</v>
      </c>
      <c r="B301" s="5" t="s">
        <v>24746</v>
      </c>
      <c r="C301" s="5">
        <v>598</v>
      </c>
      <c r="D301" s="6" t="s">
        <v>24747</v>
      </c>
    </row>
    <row r="302" s="1" customFormat="1" ht="28" customHeight="1" spans="1:4">
      <c r="A302" s="5">
        <v>599</v>
      </c>
      <c r="B302" s="5" t="s">
        <v>24748</v>
      </c>
      <c r="C302" s="5">
        <v>600</v>
      </c>
      <c r="D302" s="6" t="s">
        <v>24749</v>
      </c>
    </row>
    <row r="303" s="1" customFormat="1" ht="28" customHeight="1" spans="1:4">
      <c r="A303" s="5">
        <v>601</v>
      </c>
      <c r="B303" s="5" t="s">
        <v>24750</v>
      </c>
      <c r="C303" s="5">
        <v>602</v>
      </c>
      <c r="D303" s="6" t="s">
        <v>24751</v>
      </c>
    </row>
    <row r="304" s="1" customFormat="1" ht="28" customHeight="1" spans="1:4">
      <c r="A304" s="5">
        <v>603</v>
      </c>
      <c r="B304" s="5" t="s">
        <v>24752</v>
      </c>
      <c r="C304" s="5">
        <v>604</v>
      </c>
      <c r="D304" s="6" t="s">
        <v>24753</v>
      </c>
    </row>
    <row r="305" s="1" customFormat="1" ht="28" customHeight="1" spans="1:4">
      <c r="A305" s="5">
        <v>605</v>
      </c>
      <c r="B305" s="5" t="s">
        <v>24754</v>
      </c>
      <c r="C305" s="5">
        <v>606</v>
      </c>
      <c r="D305" s="6" t="s">
        <v>24755</v>
      </c>
    </row>
    <row r="306" s="1" customFormat="1" ht="28" customHeight="1" spans="1:4">
      <c r="A306" s="5">
        <v>607</v>
      </c>
      <c r="B306" s="5" t="s">
        <v>24756</v>
      </c>
      <c r="C306" s="5">
        <v>608</v>
      </c>
      <c r="D306" s="6" t="s">
        <v>24757</v>
      </c>
    </row>
    <row r="307" s="1" customFormat="1" ht="28" customHeight="1" spans="1:4">
      <c r="A307" s="5">
        <v>609</v>
      </c>
      <c r="B307" s="5" t="s">
        <v>24758</v>
      </c>
      <c r="C307" s="5">
        <v>610</v>
      </c>
      <c r="D307" s="6" t="s">
        <v>24759</v>
      </c>
    </row>
    <row r="308" s="1" customFormat="1" ht="28" customHeight="1" spans="1:4">
      <c r="A308" s="5">
        <v>611</v>
      </c>
      <c r="B308" s="5" t="s">
        <v>24760</v>
      </c>
      <c r="C308" s="5">
        <v>612</v>
      </c>
      <c r="D308" s="6" t="s">
        <v>24761</v>
      </c>
    </row>
    <row r="309" s="1" customFormat="1" ht="28" customHeight="1" spans="1:4">
      <c r="A309" s="5">
        <v>613</v>
      </c>
      <c r="B309" s="5" t="s">
        <v>24762</v>
      </c>
      <c r="C309" s="5">
        <v>614</v>
      </c>
      <c r="D309" s="6" t="s">
        <v>24763</v>
      </c>
    </row>
    <row r="310" s="1" customFormat="1" ht="28" customHeight="1" spans="1:4">
      <c r="A310" s="5">
        <v>615</v>
      </c>
      <c r="B310" s="5" t="s">
        <v>24764</v>
      </c>
      <c r="C310" s="5">
        <v>616</v>
      </c>
      <c r="D310" s="6" t="s">
        <v>24765</v>
      </c>
    </row>
    <row r="311" s="1" customFormat="1" ht="28" customHeight="1" spans="1:4">
      <c r="A311" s="5">
        <v>617</v>
      </c>
      <c r="B311" s="5" t="s">
        <v>24766</v>
      </c>
      <c r="C311" s="5">
        <v>618</v>
      </c>
      <c r="D311" s="6" t="s">
        <v>24767</v>
      </c>
    </row>
    <row r="312" s="1" customFormat="1" ht="28" customHeight="1" spans="1:4">
      <c r="A312" s="5">
        <v>619</v>
      </c>
      <c r="B312" s="5" t="s">
        <v>24768</v>
      </c>
      <c r="C312" s="5">
        <v>620</v>
      </c>
      <c r="D312" s="6" t="s">
        <v>24769</v>
      </c>
    </row>
    <row r="313" s="1" customFormat="1" ht="28" customHeight="1" spans="1:4">
      <c r="A313" s="5">
        <v>621</v>
      </c>
      <c r="B313" s="5" t="s">
        <v>24770</v>
      </c>
      <c r="C313" s="5">
        <v>622</v>
      </c>
      <c r="D313" s="6" t="s">
        <v>24771</v>
      </c>
    </row>
    <row r="314" s="1" customFormat="1" ht="28" customHeight="1" spans="1:4">
      <c r="A314" s="5">
        <v>623</v>
      </c>
      <c r="B314" s="5" t="s">
        <v>24772</v>
      </c>
      <c r="C314" s="5">
        <v>624</v>
      </c>
      <c r="D314" s="6" t="s">
        <v>24773</v>
      </c>
    </row>
    <row r="315" s="1" customFormat="1" ht="28" customHeight="1" spans="1:4">
      <c r="A315" s="5">
        <v>625</v>
      </c>
      <c r="B315" s="5" t="s">
        <v>24774</v>
      </c>
      <c r="C315" s="5">
        <v>626</v>
      </c>
      <c r="D315" s="6" t="s">
        <v>24775</v>
      </c>
    </row>
    <row r="316" s="1" customFormat="1" ht="28" customHeight="1" spans="1:4">
      <c r="A316" s="5">
        <v>627</v>
      </c>
      <c r="B316" s="5" t="s">
        <v>24776</v>
      </c>
      <c r="C316" s="5">
        <v>628</v>
      </c>
      <c r="D316" s="6" t="s">
        <v>24777</v>
      </c>
    </row>
    <row r="317" s="1" customFormat="1" ht="28" customHeight="1" spans="1:4">
      <c r="A317" s="5">
        <v>629</v>
      </c>
      <c r="B317" s="5" t="s">
        <v>24778</v>
      </c>
      <c r="C317" s="5">
        <v>630</v>
      </c>
      <c r="D317" s="6" t="s">
        <v>24779</v>
      </c>
    </row>
    <row r="318" s="1" customFormat="1" ht="28" customHeight="1" spans="1:4">
      <c r="A318" s="5">
        <v>631</v>
      </c>
      <c r="B318" s="5" t="s">
        <v>24780</v>
      </c>
      <c r="C318" s="5">
        <v>632</v>
      </c>
      <c r="D318" s="6" t="s">
        <v>24781</v>
      </c>
    </row>
    <row r="319" s="1" customFormat="1" ht="28" customHeight="1" spans="1:4">
      <c r="A319" s="5">
        <v>633</v>
      </c>
      <c r="B319" s="5" t="s">
        <v>24782</v>
      </c>
      <c r="C319" s="5">
        <v>634</v>
      </c>
      <c r="D319" s="6" t="s">
        <v>24783</v>
      </c>
    </row>
    <row r="320" s="1" customFormat="1" ht="28" customHeight="1" spans="1:4">
      <c r="A320" s="5">
        <v>635</v>
      </c>
      <c r="B320" s="5" t="s">
        <v>24784</v>
      </c>
      <c r="C320" s="5">
        <v>636</v>
      </c>
      <c r="D320" s="6" t="s">
        <v>24785</v>
      </c>
    </row>
    <row r="321" s="1" customFormat="1" ht="28" customHeight="1" spans="1:4">
      <c r="A321" s="5">
        <v>637</v>
      </c>
      <c r="B321" s="5" t="s">
        <v>24786</v>
      </c>
      <c r="C321" s="5">
        <v>638</v>
      </c>
      <c r="D321" s="6" t="s">
        <v>24787</v>
      </c>
    </row>
    <row r="322" s="1" customFormat="1" ht="28" customHeight="1" spans="1:4">
      <c r="A322" s="5">
        <v>639</v>
      </c>
      <c r="B322" s="5" t="s">
        <v>24788</v>
      </c>
      <c r="C322" s="5">
        <v>640</v>
      </c>
      <c r="D322" s="6" t="s">
        <v>24789</v>
      </c>
    </row>
    <row r="323" s="1" customFormat="1" ht="28" customHeight="1" spans="1:4">
      <c r="A323" s="5">
        <v>641</v>
      </c>
      <c r="B323" s="5" t="s">
        <v>24790</v>
      </c>
      <c r="C323" s="5">
        <v>642</v>
      </c>
      <c r="D323" s="6" t="s">
        <v>24791</v>
      </c>
    </row>
    <row r="324" s="1" customFormat="1" ht="28" customHeight="1" spans="1:4">
      <c r="A324" s="5">
        <v>643</v>
      </c>
      <c r="B324" s="5" t="s">
        <v>24792</v>
      </c>
      <c r="C324" s="5">
        <v>644</v>
      </c>
      <c r="D324" s="6" t="s">
        <v>24793</v>
      </c>
    </row>
    <row r="325" s="1" customFormat="1" ht="28" customHeight="1" spans="1:4">
      <c r="A325" s="5">
        <v>645</v>
      </c>
      <c r="B325" s="5" t="s">
        <v>24794</v>
      </c>
      <c r="C325" s="5">
        <v>646</v>
      </c>
      <c r="D325" s="6" t="s">
        <v>24795</v>
      </c>
    </row>
    <row r="326" s="1" customFormat="1" ht="28" customHeight="1" spans="1:4">
      <c r="A326" s="5">
        <v>647</v>
      </c>
      <c r="B326" s="5" t="s">
        <v>24796</v>
      </c>
      <c r="C326" s="5">
        <v>648</v>
      </c>
      <c r="D326" s="6" t="s">
        <v>24797</v>
      </c>
    </row>
    <row r="327" s="1" customFormat="1" ht="28" customHeight="1" spans="1:4">
      <c r="A327" s="5">
        <v>649</v>
      </c>
      <c r="B327" s="5" t="s">
        <v>24798</v>
      </c>
      <c r="C327" s="5">
        <v>650</v>
      </c>
      <c r="D327" s="6" t="s">
        <v>24799</v>
      </c>
    </row>
    <row r="328" s="1" customFormat="1" ht="28" customHeight="1" spans="1:4">
      <c r="A328" s="5">
        <v>651</v>
      </c>
      <c r="B328" s="5" t="s">
        <v>24800</v>
      </c>
      <c r="C328" s="5">
        <v>652</v>
      </c>
      <c r="D328" s="6" t="s">
        <v>24801</v>
      </c>
    </row>
    <row r="329" s="1" customFormat="1" ht="28" customHeight="1" spans="1:4">
      <c r="A329" s="5">
        <v>653</v>
      </c>
      <c r="B329" s="5" t="s">
        <v>24802</v>
      </c>
      <c r="C329" s="5">
        <v>654</v>
      </c>
      <c r="D329" s="6" t="s">
        <v>24803</v>
      </c>
    </row>
    <row r="330" s="1" customFormat="1" ht="28" customHeight="1" spans="1:4">
      <c r="A330" s="5">
        <v>655</v>
      </c>
      <c r="B330" s="5" t="s">
        <v>24804</v>
      </c>
      <c r="C330" s="5">
        <v>656</v>
      </c>
      <c r="D330" s="6" t="s">
        <v>24805</v>
      </c>
    </row>
    <row r="331" s="1" customFormat="1" ht="28" customHeight="1" spans="1:4">
      <c r="A331" s="5">
        <v>657</v>
      </c>
      <c r="B331" s="5" t="s">
        <v>24806</v>
      </c>
      <c r="C331" s="5">
        <v>658</v>
      </c>
      <c r="D331" s="6" t="s">
        <v>24807</v>
      </c>
    </row>
    <row r="332" s="1" customFormat="1" ht="28" customHeight="1" spans="1:4">
      <c r="A332" s="5">
        <v>659</v>
      </c>
      <c r="B332" s="5" t="s">
        <v>24808</v>
      </c>
      <c r="C332" s="5">
        <v>660</v>
      </c>
      <c r="D332" s="6" t="s">
        <v>24809</v>
      </c>
    </row>
    <row r="333" s="1" customFormat="1" ht="28" customHeight="1" spans="1:4">
      <c r="A333" s="5">
        <v>661</v>
      </c>
      <c r="B333" s="5" t="s">
        <v>24810</v>
      </c>
      <c r="C333" s="5">
        <v>662</v>
      </c>
      <c r="D333" s="6" t="s">
        <v>24811</v>
      </c>
    </row>
    <row r="334" s="1" customFormat="1" ht="28" customHeight="1" spans="1:4">
      <c r="A334" s="5">
        <v>663</v>
      </c>
      <c r="B334" s="5" t="s">
        <v>24812</v>
      </c>
      <c r="C334" s="5">
        <v>664</v>
      </c>
      <c r="D334" s="6" t="s">
        <v>24813</v>
      </c>
    </row>
    <row r="335" s="1" customFormat="1" ht="28" customHeight="1" spans="1:4">
      <c r="A335" s="5">
        <v>665</v>
      </c>
      <c r="B335" s="5" t="s">
        <v>24814</v>
      </c>
      <c r="C335" s="5">
        <v>666</v>
      </c>
      <c r="D335" s="6" t="s">
        <v>24815</v>
      </c>
    </row>
    <row r="336" s="1" customFormat="1" ht="28" customHeight="1" spans="1:4">
      <c r="A336" s="5">
        <v>667</v>
      </c>
      <c r="B336" s="5" t="s">
        <v>24816</v>
      </c>
      <c r="C336" s="5">
        <v>668</v>
      </c>
      <c r="D336" s="6" t="s">
        <v>24817</v>
      </c>
    </row>
    <row r="337" s="1" customFormat="1" ht="28" customHeight="1" spans="1:4">
      <c r="A337" s="5">
        <v>669</v>
      </c>
      <c r="B337" s="5" t="s">
        <v>24818</v>
      </c>
      <c r="C337" s="5">
        <v>670</v>
      </c>
      <c r="D337" s="6" t="s">
        <v>24819</v>
      </c>
    </row>
    <row r="338" s="1" customFormat="1" ht="28" customHeight="1" spans="1:4">
      <c r="A338" s="5">
        <v>671</v>
      </c>
      <c r="B338" s="5" t="s">
        <v>24820</v>
      </c>
      <c r="C338" s="5">
        <v>672</v>
      </c>
      <c r="D338" s="6" t="s">
        <v>24821</v>
      </c>
    </row>
    <row r="339" s="1" customFormat="1" ht="28" customHeight="1" spans="1:4">
      <c r="A339" s="5">
        <v>673</v>
      </c>
      <c r="B339" s="5" t="s">
        <v>24822</v>
      </c>
      <c r="C339" s="5">
        <v>674</v>
      </c>
      <c r="D339" s="6" t="s">
        <v>24823</v>
      </c>
    </row>
    <row r="340" s="1" customFormat="1" ht="28" customHeight="1" spans="1:4">
      <c r="A340" s="5">
        <v>675</v>
      </c>
      <c r="B340" s="5" t="s">
        <v>24824</v>
      </c>
      <c r="C340" s="5">
        <v>676</v>
      </c>
      <c r="D340" s="6" t="s">
        <v>24825</v>
      </c>
    </row>
    <row r="341" s="1" customFormat="1" ht="28" customHeight="1" spans="1:4">
      <c r="A341" s="5">
        <v>677</v>
      </c>
      <c r="B341" s="5" t="s">
        <v>24826</v>
      </c>
      <c r="C341" s="5">
        <v>678</v>
      </c>
      <c r="D341" s="6" t="s">
        <v>24827</v>
      </c>
    </row>
    <row r="342" s="1" customFormat="1" ht="28" customHeight="1" spans="1:4">
      <c r="A342" s="5">
        <v>679</v>
      </c>
      <c r="B342" s="5" t="s">
        <v>24828</v>
      </c>
      <c r="C342" s="5">
        <v>680</v>
      </c>
      <c r="D342" s="6" t="s">
        <v>24829</v>
      </c>
    </row>
    <row r="343" s="1" customFormat="1" ht="28" customHeight="1" spans="1:4">
      <c r="A343" s="5">
        <v>681</v>
      </c>
      <c r="B343" s="5" t="s">
        <v>24830</v>
      </c>
      <c r="C343" s="5">
        <v>682</v>
      </c>
      <c r="D343" s="6" t="s">
        <v>24831</v>
      </c>
    </row>
    <row r="344" s="1" customFormat="1" ht="28" customHeight="1" spans="1:4">
      <c r="A344" s="5">
        <v>683</v>
      </c>
      <c r="B344" s="5" t="s">
        <v>24832</v>
      </c>
      <c r="C344" s="5">
        <v>684</v>
      </c>
      <c r="D344" s="6" t="s">
        <v>24833</v>
      </c>
    </row>
    <row r="345" s="1" customFormat="1" ht="28" customHeight="1" spans="1:4">
      <c r="A345" s="5">
        <v>685</v>
      </c>
      <c r="B345" s="5" t="s">
        <v>24834</v>
      </c>
      <c r="C345" s="5">
        <v>686</v>
      </c>
      <c r="D345" s="6" t="s">
        <v>24835</v>
      </c>
    </row>
    <row r="346" s="1" customFormat="1" ht="28" customHeight="1" spans="1:4">
      <c r="A346" s="5">
        <v>687</v>
      </c>
      <c r="B346" s="5" t="s">
        <v>24836</v>
      </c>
      <c r="C346" s="5">
        <v>688</v>
      </c>
      <c r="D346" s="6" t="s">
        <v>24837</v>
      </c>
    </row>
    <row r="347" s="1" customFormat="1" ht="28" customHeight="1" spans="1:4">
      <c r="A347" s="5">
        <v>689</v>
      </c>
      <c r="B347" s="5" t="s">
        <v>24838</v>
      </c>
      <c r="C347" s="5">
        <v>690</v>
      </c>
      <c r="D347" s="6" t="s">
        <v>24839</v>
      </c>
    </row>
    <row r="348" s="1" customFormat="1" ht="28" customHeight="1" spans="1:4">
      <c r="A348" s="5">
        <v>691</v>
      </c>
      <c r="B348" s="5" t="s">
        <v>24840</v>
      </c>
      <c r="C348" s="5">
        <v>692</v>
      </c>
      <c r="D348" s="6" t="s">
        <v>24841</v>
      </c>
    </row>
    <row r="349" s="1" customFormat="1" ht="28" customHeight="1" spans="1:4">
      <c r="A349" s="5">
        <v>693</v>
      </c>
      <c r="B349" s="5" t="s">
        <v>24842</v>
      </c>
      <c r="C349" s="5">
        <v>694</v>
      </c>
      <c r="D349" s="6" t="s">
        <v>24843</v>
      </c>
    </row>
    <row r="350" s="1" customFormat="1" ht="28" customHeight="1" spans="1:4">
      <c r="A350" s="5">
        <v>695</v>
      </c>
      <c r="B350" s="5" t="s">
        <v>24844</v>
      </c>
      <c r="C350" s="5">
        <v>696</v>
      </c>
      <c r="D350" s="6" t="s">
        <v>24845</v>
      </c>
    </row>
    <row r="351" s="1" customFormat="1" ht="28" customHeight="1" spans="1:4">
      <c r="A351" s="5">
        <v>697</v>
      </c>
      <c r="B351" s="5" t="s">
        <v>24846</v>
      </c>
      <c r="C351" s="5">
        <v>698</v>
      </c>
      <c r="D351" s="6" t="s">
        <v>24847</v>
      </c>
    </row>
    <row r="352" s="1" customFormat="1" ht="28" customHeight="1" spans="1:4">
      <c r="A352" s="5">
        <v>699</v>
      </c>
      <c r="B352" s="5" t="s">
        <v>24848</v>
      </c>
      <c r="C352" s="5">
        <v>700</v>
      </c>
      <c r="D352" s="6" t="s">
        <v>24849</v>
      </c>
    </row>
    <row r="353" s="1" customFormat="1" ht="28" customHeight="1" spans="1:4">
      <c r="A353" s="5">
        <v>701</v>
      </c>
      <c r="B353" s="5" t="s">
        <v>24850</v>
      </c>
      <c r="C353" s="5">
        <v>702</v>
      </c>
      <c r="D353" s="6" t="s">
        <v>24851</v>
      </c>
    </row>
    <row r="354" s="1" customFormat="1" ht="28" customHeight="1" spans="1:4">
      <c r="A354" s="5">
        <v>703</v>
      </c>
      <c r="B354" s="5" t="s">
        <v>24852</v>
      </c>
      <c r="C354" s="5">
        <v>704</v>
      </c>
      <c r="D354" s="6" t="s">
        <v>24853</v>
      </c>
    </row>
    <row r="355" s="1" customFormat="1" ht="28" customHeight="1" spans="1:4">
      <c r="A355" s="5">
        <v>705</v>
      </c>
      <c r="B355" s="5" t="s">
        <v>24854</v>
      </c>
      <c r="C355" s="5">
        <v>706</v>
      </c>
      <c r="D355" s="6" t="s">
        <v>24855</v>
      </c>
    </row>
    <row r="356" s="1" customFormat="1" ht="28" customHeight="1" spans="1:4">
      <c r="A356" s="5">
        <v>707</v>
      </c>
      <c r="B356" s="5" t="s">
        <v>24856</v>
      </c>
      <c r="C356" s="5">
        <v>708</v>
      </c>
      <c r="D356" s="6" t="s">
        <v>24857</v>
      </c>
    </row>
    <row r="357" s="1" customFormat="1" ht="28" customHeight="1" spans="1:4">
      <c r="A357" s="5">
        <v>709</v>
      </c>
      <c r="B357" s="5" t="s">
        <v>24858</v>
      </c>
      <c r="C357" s="5">
        <v>710</v>
      </c>
      <c r="D357" s="6" t="s">
        <v>24859</v>
      </c>
    </row>
    <row r="358" s="1" customFormat="1" ht="28" customHeight="1" spans="1:4">
      <c r="A358" s="5">
        <v>711</v>
      </c>
      <c r="B358" s="5" t="s">
        <v>24860</v>
      </c>
      <c r="C358" s="5">
        <v>712</v>
      </c>
      <c r="D358" s="6" t="s">
        <v>24861</v>
      </c>
    </row>
    <row r="359" s="1" customFormat="1" ht="28" customHeight="1" spans="1:4">
      <c r="A359" s="5">
        <v>713</v>
      </c>
      <c r="B359" s="5" t="s">
        <v>24862</v>
      </c>
      <c r="C359" s="5">
        <v>714</v>
      </c>
      <c r="D359" s="6" t="s">
        <v>24863</v>
      </c>
    </row>
    <row r="360" s="1" customFormat="1" ht="28" customHeight="1" spans="1:4">
      <c r="A360" s="5">
        <v>715</v>
      </c>
      <c r="B360" s="5" t="s">
        <v>24864</v>
      </c>
      <c r="C360" s="5">
        <v>716</v>
      </c>
      <c r="D360" s="6" t="s">
        <v>24865</v>
      </c>
    </row>
    <row r="361" s="1" customFormat="1" ht="28" customHeight="1" spans="1:4">
      <c r="A361" s="5">
        <v>717</v>
      </c>
      <c r="B361" s="5" t="s">
        <v>24866</v>
      </c>
      <c r="C361" s="5">
        <v>718</v>
      </c>
      <c r="D361" s="6" t="s">
        <v>24867</v>
      </c>
    </row>
    <row r="362" s="1" customFormat="1" ht="28" customHeight="1" spans="1:4">
      <c r="A362" s="5">
        <v>719</v>
      </c>
      <c r="B362" s="5" t="s">
        <v>24868</v>
      </c>
      <c r="C362" s="5">
        <v>720</v>
      </c>
      <c r="D362" s="6" t="s">
        <v>24869</v>
      </c>
    </row>
    <row r="363" s="1" customFormat="1" ht="28" customHeight="1" spans="1:4">
      <c r="A363" s="5">
        <v>721</v>
      </c>
      <c r="B363" s="5" t="s">
        <v>24870</v>
      </c>
      <c r="C363" s="5">
        <v>722</v>
      </c>
      <c r="D363" s="6" t="s">
        <v>24871</v>
      </c>
    </row>
    <row r="364" s="1" customFormat="1" ht="28" customHeight="1" spans="1:4">
      <c r="A364" s="5">
        <v>723</v>
      </c>
      <c r="B364" s="5" t="s">
        <v>24872</v>
      </c>
      <c r="C364" s="5">
        <v>724</v>
      </c>
      <c r="D364" s="6" t="s">
        <v>24873</v>
      </c>
    </row>
    <row r="365" s="1" customFormat="1" ht="28" customHeight="1" spans="1:4">
      <c r="A365" s="5">
        <v>725</v>
      </c>
      <c r="B365" s="5" t="s">
        <v>24874</v>
      </c>
      <c r="C365" s="5">
        <v>726</v>
      </c>
      <c r="D365" s="6" t="s">
        <v>24875</v>
      </c>
    </row>
    <row r="366" s="1" customFormat="1" ht="28" customHeight="1" spans="1:4">
      <c r="A366" s="5">
        <v>727</v>
      </c>
      <c r="B366" s="5" t="s">
        <v>24876</v>
      </c>
      <c r="C366" s="5">
        <v>728</v>
      </c>
      <c r="D366" s="6" t="s">
        <v>24877</v>
      </c>
    </row>
    <row r="367" s="1" customFormat="1" ht="28" customHeight="1" spans="1:4">
      <c r="A367" s="5">
        <v>729</v>
      </c>
      <c r="B367" s="5" t="s">
        <v>24878</v>
      </c>
      <c r="C367" s="5">
        <v>730</v>
      </c>
      <c r="D367" s="6" t="s">
        <v>24879</v>
      </c>
    </row>
    <row r="368" s="1" customFormat="1" ht="28" customHeight="1" spans="1:4">
      <c r="A368" s="5">
        <v>731</v>
      </c>
      <c r="B368" s="5" t="s">
        <v>24880</v>
      </c>
      <c r="C368" s="5">
        <v>732</v>
      </c>
      <c r="D368" s="6" t="s">
        <v>24881</v>
      </c>
    </row>
    <row r="369" s="1" customFormat="1" ht="28" customHeight="1" spans="1:4">
      <c r="A369" s="5">
        <v>733</v>
      </c>
      <c r="B369" s="5" t="s">
        <v>24882</v>
      </c>
      <c r="C369" s="5">
        <v>734</v>
      </c>
      <c r="D369" s="6" t="s">
        <v>24883</v>
      </c>
    </row>
    <row r="370" s="1" customFormat="1" ht="28" customHeight="1" spans="1:4">
      <c r="A370" s="5">
        <v>735</v>
      </c>
      <c r="B370" s="5" t="s">
        <v>24884</v>
      </c>
      <c r="C370" s="5">
        <v>736</v>
      </c>
      <c r="D370" s="6" t="s">
        <v>24885</v>
      </c>
    </row>
    <row r="371" s="1" customFormat="1" ht="28" customHeight="1" spans="1:4">
      <c r="A371" s="5">
        <v>737</v>
      </c>
      <c r="B371" s="5" t="s">
        <v>24886</v>
      </c>
      <c r="C371" s="5">
        <v>738</v>
      </c>
      <c r="D371" s="6" t="s">
        <v>24887</v>
      </c>
    </row>
    <row r="372" s="1" customFormat="1" ht="28" customHeight="1" spans="1:4">
      <c r="A372" s="5">
        <v>739</v>
      </c>
      <c r="B372" s="5" t="s">
        <v>24888</v>
      </c>
      <c r="C372" s="5">
        <v>740</v>
      </c>
      <c r="D372" s="6" t="s">
        <v>24889</v>
      </c>
    </row>
    <row r="373" s="1" customFormat="1" ht="28" customHeight="1" spans="1:4">
      <c r="A373" s="5">
        <v>741</v>
      </c>
      <c r="B373" s="5" t="s">
        <v>24890</v>
      </c>
      <c r="C373" s="5">
        <v>742</v>
      </c>
      <c r="D373" s="6" t="s">
        <v>24891</v>
      </c>
    </row>
    <row r="374" s="1" customFormat="1" ht="28" customHeight="1" spans="1:4">
      <c r="A374" s="5">
        <v>743</v>
      </c>
      <c r="B374" s="5" t="s">
        <v>24892</v>
      </c>
      <c r="C374" s="5">
        <v>744</v>
      </c>
      <c r="D374" s="6" t="s">
        <v>24893</v>
      </c>
    </row>
    <row r="375" s="1" customFormat="1" ht="28" customHeight="1" spans="1:4">
      <c r="A375" s="5">
        <v>745</v>
      </c>
      <c r="B375" s="5" t="s">
        <v>24894</v>
      </c>
      <c r="C375" s="5">
        <v>746</v>
      </c>
      <c r="D375" s="6" t="s">
        <v>24895</v>
      </c>
    </row>
    <row r="376" s="1" customFormat="1" ht="28" customHeight="1" spans="1:4">
      <c r="A376" s="5">
        <v>747</v>
      </c>
      <c r="B376" s="5" t="s">
        <v>24896</v>
      </c>
      <c r="C376" s="5">
        <v>748</v>
      </c>
      <c r="D376" s="6" t="s">
        <v>24897</v>
      </c>
    </row>
    <row r="377" s="1" customFormat="1" ht="28" customHeight="1" spans="1:4">
      <c r="A377" s="5">
        <v>749</v>
      </c>
      <c r="B377" s="5" t="s">
        <v>24898</v>
      </c>
      <c r="C377" s="5">
        <v>750</v>
      </c>
      <c r="D377" s="6" t="s">
        <v>24899</v>
      </c>
    </row>
    <row r="378" s="1" customFormat="1" ht="28" customHeight="1" spans="1:4">
      <c r="A378" s="5">
        <v>751</v>
      </c>
      <c r="B378" s="5" t="s">
        <v>24900</v>
      </c>
      <c r="C378" s="5">
        <v>752</v>
      </c>
      <c r="D378" s="6" t="s">
        <v>24901</v>
      </c>
    </row>
    <row r="379" s="1" customFormat="1" ht="28" customHeight="1" spans="1:4">
      <c r="A379" s="5">
        <v>753</v>
      </c>
      <c r="B379" s="5" t="s">
        <v>24902</v>
      </c>
      <c r="C379" s="5">
        <v>754</v>
      </c>
      <c r="D379" s="6" t="s">
        <v>24903</v>
      </c>
    </row>
    <row r="380" s="1" customFormat="1" ht="28" customHeight="1" spans="1:4">
      <c r="A380" s="5">
        <v>755</v>
      </c>
      <c r="B380" s="5" t="s">
        <v>24904</v>
      </c>
      <c r="C380" s="5">
        <v>756</v>
      </c>
      <c r="D380" s="6" t="s">
        <v>24905</v>
      </c>
    </row>
    <row r="381" s="1" customFormat="1" ht="28" customHeight="1" spans="1:4">
      <c r="A381" s="5">
        <v>757</v>
      </c>
      <c r="B381" s="5" t="s">
        <v>24906</v>
      </c>
      <c r="C381" s="5">
        <v>758</v>
      </c>
      <c r="D381" s="6" t="s">
        <v>24907</v>
      </c>
    </row>
    <row r="382" s="1" customFormat="1" ht="28" customHeight="1" spans="1:4">
      <c r="A382" s="5">
        <v>759</v>
      </c>
      <c r="B382" s="5" t="s">
        <v>24908</v>
      </c>
      <c r="C382" s="5">
        <v>760</v>
      </c>
      <c r="D382" s="6" t="s">
        <v>24909</v>
      </c>
    </row>
    <row r="383" s="1" customFormat="1" ht="28" customHeight="1" spans="1:4">
      <c r="A383" s="5">
        <v>761</v>
      </c>
      <c r="B383" s="5" t="s">
        <v>24910</v>
      </c>
      <c r="C383" s="5">
        <v>762</v>
      </c>
      <c r="D383" s="6" t="s">
        <v>24911</v>
      </c>
    </row>
    <row r="384" s="1" customFormat="1" ht="28" customHeight="1" spans="1:4">
      <c r="A384" s="5">
        <v>763</v>
      </c>
      <c r="B384" s="5" t="s">
        <v>24912</v>
      </c>
      <c r="C384" s="5">
        <v>764</v>
      </c>
      <c r="D384" s="6" t="s">
        <v>24913</v>
      </c>
    </row>
    <row r="385" s="1" customFormat="1" ht="28" customHeight="1" spans="1:4">
      <c r="A385" s="5">
        <v>765</v>
      </c>
      <c r="B385" s="5" t="s">
        <v>24914</v>
      </c>
      <c r="C385" s="5">
        <v>766</v>
      </c>
      <c r="D385" s="6" t="s">
        <v>24915</v>
      </c>
    </row>
    <row r="386" s="1" customFormat="1" ht="28" customHeight="1" spans="1:4">
      <c r="A386" s="5">
        <v>767</v>
      </c>
      <c r="B386" s="5" t="s">
        <v>24916</v>
      </c>
      <c r="C386" s="5">
        <v>768</v>
      </c>
      <c r="D386" s="6" t="s">
        <v>24917</v>
      </c>
    </row>
    <row r="387" s="1" customFormat="1" ht="28" customHeight="1" spans="1:4">
      <c r="A387" s="5">
        <v>769</v>
      </c>
      <c r="B387" s="5" t="s">
        <v>24918</v>
      </c>
      <c r="C387" s="5">
        <v>770</v>
      </c>
      <c r="D387" s="6" t="s">
        <v>24919</v>
      </c>
    </row>
    <row r="388" s="1" customFormat="1" ht="28" customHeight="1" spans="1:4">
      <c r="A388" s="5">
        <v>771</v>
      </c>
      <c r="B388" s="5" t="s">
        <v>24920</v>
      </c>
      <c r="C388" s="5">
        <v>772</v>
      </c>
      <c r="D388" s="6" t="s">
        <v>24921</v>
      </c>
    </row>
    <row r="389" s="1" customFormat="1" ht="28" customHeight="1" spans="1:4">
      <c r="A389" s="5">
        <v>773</v>
      </c>
      <c r="B389" s="5" t="s">
        <v>24922</v>
      </c>
      <c r="C389" s="5">
        <v>774</v>
      </c>
      <c r="D389" s="6" t="s">
        <v>24923</v>
      </c>
    </row>
    <row r="390" s="1" customFormat="1" ht="28" customHeight="1" spans="1:4">
      <c r="A390" s="5">
        <v>775</v>
      </c>
      <c r="B390" s="5" t="s">
        <v>24924</v>
      </c>
      <c r="C390" s="5">
        <v>776</v>
      </c>
      <c r="D390" s="6" t="s">
        <v>24925</v>
      </c>
    </row>
    <row r="391" s="1" customFormat="1" ht="28" customHeight="1" spans="1:4">
      <c r="A391" s="5">
        <v>777</v>
      </c>
      <c r="B391" s="5" t="s">
        <v>24926</v>
      </c>
      <c r="C391" s="5">
        <v>778</v>
      </c>
      <c r="D391" s="6" t="s">
        <v>24927</v>
      </c>
    </row>
    <row r="392" s="1" customFormat="1" ht="28" customHeight="1" spans="1:4">
      <c r="A392" s="5">
        <v>779</v>
      </c>
      <c r="B392" s="5" t="s">
        <v>24928</v>
      </c>
      <c r="C392" s="5">
        <v>780</v>
      </c>
      <c r="D392" s="6" t="s">
        <v>24929</v>
      </c>
    </row>
    <row r="393" s="1" customFormat="1" ht="28" customHeight="1" spans="1:4">
      <c r="A393" s="5">
        <v>781</v>
      </c>
      <c r="B393" s="5" t="s">
        <v>24930</v>
      </c>
      <c r="C393" s="5">
        <v>782</v>
      </c>
      <c r="D393" s="6" t="s">
        <v>24931</v>
      </c>
    </row>
    <row r="394" s="1" customFormat="1" ht="28" customHeight="1" spans="1:4">
      <c r="A394" s="5">
        <v>783</v>
      </c>
      <c r="B394" s="5" t="s">
        <v>24932</v>
      </c>
      <c r="C394" s="5">
        <v>784</v>
      </c>
      <c r="D394" s="6" t="s">
        <v>24933</v>
      </c>
    </row>
    <row r="395" s="1" customFormat="1" ht="28" customHeight="1" spans="1:4">
      <c r="A395" s="5">
        <v>785</v>
      </c>
      <c r="B395" s="5" t="s">
        <v>24934</v>
      </c>
      <c r="C395" s="5">
        <v>786</v>
      </c>
      <c r="D395" s="6" t="s">
        <v>24935</v>
      </c>
    </row>
    <row r="396" s="1" customFormat="1" ht="28" customHeight="1" spans="1:4">
      <c r="A396" s="5">
        <v>787</v>
      </c>
      <c r="B396" s="5" t="s">
        <v>24936</v>
      </c>
      <c r="C396" s="5">
        <v>788</v>
      </c>
      <c r="D396" s="6" t="s">
        <v>24937</v>
      </c>
    </row>
    <row r="397" s="1" customFormat="1" ht="28" customHeight="1" spans="1:4">
      <c r="A397" s="5">
        <v>789</v>
      </c>
      <c r="B397" s="5" t="s">
        <v>24938</v>
      </c>
      <c r="C397" s="5">
        <v>790</v>
      </c>
      <c r="D397" s="6" t="s">
        <v>24939</v>
      </c>
    </row>
    <row r="398" s="1" customFormat="1" ht="28" customHeight="1" spans="1:4">
      <c r="A398" s="5">
        <v>791</v>
      </c>
      <c r="B398" s="5" t="s">
        <v>24940</v>
      </c>
      <c r="C398" s="5">
        <v>792</v>
      </c>
      <c r="D398" s="6" t="s">
        <v>24941</v>
      </c>
    </row>
    <row r="399" s="1" customFormat="1" ht="28" customHeight="1" spans="1:4">
      <c r="A399" s="5">
        <v>793</v>
      </c>
      <c r="B399" s="5" t="s">
        <v>24942</v>
      </c>
      <c r="C399" s="5">
        <v>794</v>
      </c>
      <c r="D399" s="6" t="s">
        <v>24943</v>
      </c>
    </row>
    <row r="400" s="1" customFormat="1" ht="28" customHeight="1" spans="1:4">
      <c r="A400" s="5">
        <v>795</v>
      </c>
      <c r="B400" s="5" t="s">
        <v>24944</v>
      </c>
      <c r="C400" s="5">
        <v>796</v>
      </c>
      <c r="D400" s="6" t="s">
        <v>24945</v>
      </c>
    </row>
    <row r="401" s="1" customFormat="1" ht="28" customHeight="1" spans="1:4">
      <c r="A401" s="5">
        <v>797</v>
      </c>
      <c r="B401" s="5" t="s">
        <v>24946</v>
      </c>
      <c r="C401" s="5">
        <v>798</v>
      </c>
      <c r="D401" s="6" t="s">
        <v>24947</v>
      </c>
    </row>
    <row r="402" s="1" customFormat="1" ht="28" customHeight="1" spans="1:4">
      <c r="A402" s="5">
        <v>799</v>
      </c>
      <c r="B402" s="5" t="s">
        <v>24948</v>
      </c>
      <c r="C402" s="5">
        <v>800</v>
      </c>
      <c r="D402" s="6" t="s">
        <v>24949</v>
      </c>
    </row>
    <row r="403" s="1" customFormat="1" ht="28" customHeight="1" spans="1:4">
      <c r="A403" s="5">
        <v>801</v>
      </c>
      <c r="B403" s="5" t="s">
        <v>24950</v>
      </c>
      <c r="C403" s="5">
        <v>802</v>
      </c>
      <c r="D403" s="6" t="s">
        <v>24951</v>
      </c>
    </row>
    <row r="404" s="1" customFormat="1" ht="28" customHeight="1" spans="1:4">
      <c r="A404" s="5">
        <v>803</v>
      </c>
      <c r="B404" s="5" t="s">
        <v>24952</v>
      </c>
      <c r="C404" s="5">
        <v>804</v>
      </c>
      <c r="D404" s="6" t="s">
        <v>24953</v>
      </c>
    </row>
    <row r="405" s="1" customFormat="1" ht="28" customHeight="1" spans="1:4">
      <c r="A405" s="5">
        <v>805</v>
      </c>
      <c r="B405" s="5" t="s">
        <v>24954</v>
      </c>
      <c r="C405" s="5">
        <v>806</v>
      </c>
      <c r="D405" s="6" t="s">
        <v>24955</v>
      </c>
    </row>
    <row r="406" s="1" customFormat="1" ht="28" customHeight="1" spans="1:4">
      <c r="A406" s="5">
        <v>807</v>
      </c>
      <c r="B406" s="5" t="s">
        <v>24956</v>
      </c>
      <c r="C406" s="5">
        <v>808</v>
      </c>
      <c r="D406" s="6" t="s">
        <v>24957</v>
      </c>
    </row>
    <row r="407" s="1" customFormat="1" ht="28" customHeight="1" spans="1:4">
      <c r="A407" s="5">
        <v>809</v>
      </c>
      <c r="B407" s="5" t="s">
        <v>24958</v>
      </c>
      <c r="C407" s="5">
        <v>810</v>
      </c>
      <c r="D407" s="6" t="s">
        <v>24959</v>
      </c>
    </row>
    <row r="408" s="1" customFormat="1" ht="28" customHeight="1" spans="1:4">
      <c r="A408" s="5">
        <v>811</v>
      </c>
      <c r="B408" s="5" t="s">
        <v>24960</v>
      </c>
      <c r="C408" s="5">
        <v>812</v>
      </c>
      <c r="D408" s="6" t="s">
        <v>24961</v>
      </c>
    </row>
    <row r="409" s="1" customFormat="1" ht="28" customHeight="1" spans="1:4">
      <c r="A409" s="5">
        <v>813</v>
      </c>
      <c r="B409" s="5" t="s">
        <v>24962</v>
      </c>
      <c r="C409" s="5">
        <v>814</v>
      </c>
      <c r="D409" s="6" t="s">
        <v>24963</v>
      </c>
    </row>
    <row r="410" s="1" customFormat="1" ht="28" customHeight="1" spans="1:4">
      <c r="A410" s="5">
        <v>815</v>
      </c>
      <c r="B410" s="5" t="s">
        <v>24964</v>
      </c>
      <c r="C410" s="5">
        <v>816</v>
      </c>
      <c r="D410" s="6" t="s">
        <v>24965</v>
      </c>
    </row>
    <row r="411" s="1" customFormat="1" ht="28" customHeight="1" spans="1:4">
      <c r="A411" s="5">
        <v>817</v>
      </c>
      <c r="B411" s="5" t="s">
        <v>24966</v>
      </c>
      <c r="C411" s="5">
        <v>818</v>
      </c>
      <c r="D411" s="6" t="s">
        <v>24967</v>
      </c>
    </row>
    <row r="412" s="1" customFormat="1" ht="28" customHeight="1" spans="1:4">
      <c r="A412" s="5">
        <v>819</v>
      </c>
      <c r="B412" s="5" t="s">
        <v>24968</v>
      </c>
      <c r="C412" s="5">
        <v>820</v>
      </c>
      <c r="D412" s="6" t="s">
        <v>24969</v>
      </c>
    </row>
    <row r="413" s="1" customFormat="1" ht="28" customHeight="1" spans="1:4">
      <c r="A413" s="5">
        <v>821</v>
      </c>
      <c r="B413" s="5" t="s">
        <v>24970</v>
      </c>
      <c r="C413" s="5">
        <v>822</v>
      </c>
      <c r="D413" s="6" t="s">
        <v>24971</v>
      </c>
    </row>
    <row r="414" s="1" customFormat="1" ht="28" customHeight="1" spans="1:4">
      <c r="A414" s="5">
        <v>823</v>
      </c>
      <c r="B414" s="5" t="s">
        <v>24972</v>
      </c>
      <c r="C414" s="5">
        <v>824</v>
      </c>
      <c r="D414" s="6" t="s">
        <v>24973</v>
      </c>
    </row>
    <row r="415" s="1" customFormat="1" ht="28" customHeight="1" spans="1:4">
      <c r="A415" s="5">
        <v>825</v>
      </c>
      <c r="B415" s="5" t="s">
        <v>24974</v>
      </c>
      <c r="C415" s="5">
        <v>826</v>
      </c>
      <c r="D415" s="6" t="s">
        <v>24975</v>
      </c>
    </row>
    <row r="416" s="1" customFormat="1" ht="28" customHeight="1" spans="1:4">
      <c r="A416" s="5">
        <v>827</v>
      </c>
      <c r="B416" s="5" t="s">
        <v>24976</v>
      </c>
      <c r="C416" s="5">
        <v>828</v>
      </c>
      <c r="D416" s="6" t="s">
        <v>24977</v>
      </c>
    </row>
    <row r="417" s="1" customFormat="1" ht="28" customHeight="1" spans="1:4">
      <c r="A417" s="5">
        <v>829</v>
      </c>
      <c r="B417" s="5" t="s">
        <v>24978</v>
      </c>
      <c r="C417" s="5">
        <v>830</v>
      </c>
      <c r="D417" s="6" t="s">
        <v>24979</v>
      </c>
    </row>
    <row r="418" s="1" customFormat="1" ht="28" customHeight="1" spans="1:4">
      <c r="A418" s="5">
        <v>831</v>
      </c>
      <c r="B418" s="5" t="s">
        <v>24980</v>
      </c>
      <c r="C418" s="5">
        <v>832</v>
      </c>
      <c r="D418" s="6" t="s">
        <v>24981</v>
      </c>
    </row>
    <row r="419" s="1" customFormat="1" ht="28" customHeight="1" spans="1:4">
      <c r="A419" s="5">
        <v>833</v>
      </c>
      <c r="B419" s="5" t="s">
        <v>24982</v>
      </c>
      <c r="C419" s="5">
        <v>834</v>
      </c>
      <c r="D419" s="6" t="s">
        <v>24983</v>
      </c>
    </row>
    <row r="420" s="1" customFormat="1" ht="28" customHeight="1" spans="1:4">
      <c r="A420" s="5">
        <v>835</v>
      </c>
      <c r="B420" s="5" t="s">
        <v>24984</v>
      </c>
      <c r="C420" s="5">
        <v>836</v>
      </c>
      <c r="D420" s="6" t="s">
        <v>24985</v>
      </c>
    </row>
    <row r="421" s="1" customFormat="1" ht="28" customHeight="1" spans="1:4">
      <c r="A421" s="5">
        <v>837</v>
      </c>
      <c r="B421" s="5" t="s">
        <v>24986</v>
      </c>
      <c r="C421" s="5">
        <v>838</v>
      </c>
      <c r="D421" s="6" t="s">
        <v>24987</v>
      </c>
    </row>
    <row r="422" s="1" customFormat="1" ht="28" customHeight="1" spans="1:4">
      <c r="A422" s="5">
        <v>839</v>
      </c>
      <c r="B422" s="5" t="s">
        <v>24988</v>
      </c>
      <c r="C422" s="5">
        <v>840</v>
      </c>
      <c r="D422" s="6" t="s">
        <v>24989</v>
      </c>
    </row>
    <row r="423" s="1" customFormat="1" ht="28" customHeight="1" spans="1:4">
      <c r="A423" s="5">
        <v>841</v>
      </c>
      <c r="B423" s="5" t="s">
        <v>24990</v>
      </c>
      <c r="C423" s="5">
        <v>842</v>
      </c>
      <c r="D423" s="6" t="s">
        <v>24991</v>
      </c>
    </row>
    <row r="424" s="1" customFormat="1" ht="28" customHeight="1" spans="1:4">
      <c r="A424" s="5">
        <v>843</v>
      </c>
      <c r="B424" s="5" t="s">
        <v>24992</v>
      </c>
      <c r="C424" s="5">
        <v>844</v>
      </c>
      <c r="D424" s="6" t="s">
        <v>24993</v>
      </c>
    </row>
    <row r="425" s="1" customFormat="1" ht="28" customHeight="1" spans="1:4">
      <c r="A425" s="5">
        <v>845</v>
      </c>
      <c r="B425" s="5" t="s">
        <v>24994</v>
      </c>
      <c r="C425" s="5">
        <v>846</v>
      </c>
      <c r="D425" s="6" t="s">
        <v>24995</v>
      </c>
    </row>
    <row r="426" s="1" customFormat="1" ht="28" customHeight="1" spans="1:4">
      <c r="A426" s="5">
        <v>847</v>
      </c>
      <c r="B426" s="5" t="s">
        <v>24996</v>
      </c>
      <c r="C426" s="5">
        <v>848</v>
      </c>
      <c r="D426" s="6" t="s">
        <v>24997</v>
      </c>
    </row>
    <row r="427" s="1" customFormat="1" ht="28" customHeight="1" spans="1:4">
      <c r="A427" s="5">
        <v>849</v>
      </c>
      <c r="B427" s="5" t="s">
        <v>24998</v>
      </c>
      <c r="C427" s="5">
        <v>850</v>
      </c>
      <c r="D427" s="6" t="s">
        <v>24999</v>
      </c>
    </row>
    <row r="428" s="1" customFormat="1" ht="28" customHeight="1" spans="1:4">
      <c r="A428" s="5">
        <v>851</v>
      </c>
      <c r="B428" s="5" t="s">
        <v>25000</v>
      </c>
      <c r="C428" s="5">
        <v>852</v>
      </c>
      <c r="D428" s="6" t="s">
        <v>25001</v>
      </c>
    </row>
    <row r="429" s="1" customFormat="1" ht="28" customHeight="1" spans="1:4">
      <c r="A429" s="5">
        <v>853</v>
      </c>
      <c r="B429" s="5" t="s">
        <v>25002</v>
      </c>
      <c r="C429" s="5">
        <v>854</v>
      </c>
      <c r="D429" s="6" t="s">
        <v>25003</v>
      </c>
    </row>
    <row r="430" s="1" customFormat="1" ht="28" customHeight="1" spans="1:4">
      <c r="A430" s="5">
        <v>855</v>
      </c>
      <c r="B430" s="5" t="s">
        <v>25004</v>
      </c>
      <c r="C430" s="5">
        <v>856</v>
      </c>
      <c r="D430" s="6" t="s">
        <v>25005</v>
      </c>
    </row>
    <row r="431" s="1" customFormat="1" ht="28" customHeight="1" spans="1:4">
      <c r="A431" s="5">
        <v>857</v>
      </c>
      <c r="B431" s="5" t="s">
        <v>25006</v>
      </c>
      <c r="C431" s="5">
        <v>858</v>
      </c>
      <c r="D431" s="6" t="s">
        <v>25007</v>
      </c>
    </row>
    <row r="432" s="1" customFormat="1" ht="28" customHeight="1" spans="1:4">
      <c r="A432" s="5">
        <v>859</v>
      </c>
      <c r="B432" s="5" t="s">
        <v>25008</v>
      </c>
      <c r="C432" s="5">
        <v>860</v>
      </c>
      <c r="D432" s="6" t="s">
        <v>25009</v>
      </c>
    </row>
    <row r="433" s="1" customFormat="1" ht="28" customHeight="1" spans="1:4">
      <c r="A433" s="5">
        <v>861</v>
      </c>
      <c r="B433" s="5" t="s">
        <v>25010</v>
      </c>
      <c r="C433" s="5">
        <v>862</v>
      </c>
      <c r="D433" s="6" t="s">
        <v>25011</v>
      </c>
    </row>
    <row r="434" s="1" customFormat="1" ht="28" customHeight="1" spans="1:4">
      <c r="A434" s="5">
        <v>863</v>
      </c>
      <c r="B434" s="5" t="s">
        <v>25012</v>
      </c>
      <c r="C434" s="5">
        <v>864</v>
      </c>
      <c r="D434" s="6" t="s">
        <v>25013</v>
      </c>
    </row>
    <row r="435" s="1" customFormat="1" ht="28" customHeight="1" spans="1:4">
      <c r="A435" s="5">
        <v>865</v>
      </c>
      <c r="B435" s="5" t="s">
        <v>25014</v>
      </c>
      <c r="C435" s="5">
        <v>866</v>
      </c>
      <c r="D435" s="6" t="s">
        <v>25015</v>
      </c>
    </row>
    <row r="436" s="1" customFormat="1" ht="28" customHeight="1" spans="1:4">
      <c r="A436" s="5">
        <v>867</v>
      </c>
      <c r="B436" s="5" t="s">
        <v>25016</v>
      </c>
      <c r="C436" s="5">
        <v>868</v>
      </c>
      <c r="D436" s="6" t="s">
        <v>25017</v>
      </c>
    </row>
    <row r="437" s="1" customFormat="1" ht="28" customHeight="1" spans="1:4">
      <c r="A437" s="5">
        <v>869</v>
      </c>
      <c r="B437" s="5" t="s">
        <v>25018</v>
      </c>
      <c r="C437" s="5">
        <v>870</v>
      </c>
      <c r="D437" s="6" t="s">
        <v>25019</v>
      </c>
    </row>
    <row r="438" s="1" customFormat="1" ht="28" customHeight="1" spans="1:4">
      <c r="A438" s="5">
        <v>871</v>
      </c>
      <c r="B438" s="5" t="s">
        <v>25020</v>
      </c>
      <c r="C438" s="5">
        <v>872</v>
      </c>
      <c r="D438" s="6" t="s">
        <v>25021</v>
      </c>
    </row>
    <row r="439" s="1" customFormat="1" ht="28" customHeight="1" spans="1:4">
      <c r="A439" s="5">
        <v>873</v>
      </c>
      <c r="B439" s="5" t="s">
        <v>25022</v>
      </c>
      <c r="C439" s="5">
        <v>874</v>
      </c>
      <c r="D439" s="6" t="s">
        <v>25023</v>
      </c>
    </row>
    <row r="440" s="1" customFormat="1" ht="28" customHeight="1" spans="1:4">
      <c r="A440" s="5">
        <v>875</v>
      </c>
      <c r="B440" s="5" t="s">
        <v>25024</v>
      </c>
      <c r="C440" s="5">
        <v>876</v>
      </c>
      <c r="D440" s="6" t="s">
        <v>25025</v>
      </c>
    </row>
    <row r="441" s="1" customFormat="1" ht="28" customHeight="1" spans="1:4">
      <c r="A441" s="5">
        <v>877</v>
      </c>
      <c r="B441" s="5" t="s">
        <v>25026</v>
      </c>
      <c r="C441" s="5">
        <v>878</v>
      </c>
      <c r="D441" s="6" t="s">
        <v>25027</v>
      </c>
    </row>
    <row r="442" s="1" customFormat="1" ht="28" customHeight="1" spans="1:4">
      <c r="A442" s="5">
        <v>879</v>
      </c>
      <c r="B442" s="5" t="s">
        <v>25028</v>
      </c>
      <c r="C442" s="5">
        <v>880</v>
      </c>
      <c r="D442" s="6" t="s">
        <v>25029</v>
      </c>
    </row>
    <row r="443" s="1" customFormat="1" ht="28" customHeight="1" spans="1:4">
      <c r="A443" s="5">
        <v>881</v>
      </c>
      <c r="B443" s="5" t="s">
        <v>25030</v>
      </c>
      <c r="C443" s="5">
        <v>882</v>
      </c>
      <c r="D443" s="6" t="s">
        <v>25031</v>
      </c>
    </row>
    <row r="444" s="1" customFormat="1" ht="28" customHeight="1" spans="1:4">
      <c r="A444" s="5">
        <v>883</v>
      </c>
      <c r="B444" s="5" t="s">
        <v>25032</v>
      </c>
      <c r="C444" s="5">
        <v>884</v>
      </c>
      <c r="D444" s="6" t="s">
        <v>25033</v>
      </c>
    </row>
    <row r="445" s="1" customFormat="1" ht="28" customHeight="1" spans="1:4">
      <c r="A445" s="5">
        <v>885</v>
      </c>
      <c r="B445" s="5" t="s">
        <v>25034</v>
      </c>
      <c r="C445" s="5">
        <v>886</v>
      </c>
      <c r="D445" s="6" t="s">
        <v>25035</v>
      </c>
    </row>
    <row r="446" s="1" customFormat="1" ht="28" customHeight="1" spans="1:4">
      <c r="A446" s="5">
        <v>887</v>
      </c>
      <c r="B446" s="5" t="s">
        <v>25036</v>
      </c>
      <c r="C446" s="5">
        <v>888</v>
      </c>
      <c r="D446" s="6" t="s">
        <v>25037</v>
      </c>
    </row>
    <row r="447" s="1" customFormat="1" ht="28" customHeight="1" spans="1:4">
      <c r="A447" s="5">
        <v>889</v>
      </c>
      <c r="B447" s="5" t="s">
        <v>25038</v>
      </c>
      <c r="C447" s="5">
        <v>890</v>
      </c>
      <c r="D447" s="6" t="s">
        <v>25039</v>
      </c>
    </row>
    <row r="448" s="1" customFormat="1" ht="28" customHeight="1" spans="1:4">
      <c r="A448" s="5">
        <v>891</v>
      </c>
      <c r="B448" s="5" t="s">
        <v>25040</v>
      </c>
      <c r="C448" s="5">
        <v>892</v>
      </c>
      <c r="D448" s="6" t="s">
        <v>25041</v>
      </c>
    </row>
    <row r="449" s="1" customFormat="1" ht="28" customHeight="1" spans="1:4">
      <c r="A449" s="5">
        <v>893</v>
      </c>
      <c r="B449" s="5" t="s">
        <v>25042</v>
      </c>
      <c r="C449" s="5">
        <v>894</v>
      </c>
      <c r="D449" s="6" t="s">
        <v>25043</v>
      </c>
    </row>
    <row r="450" s="1" customFormat="1" ht="28" customHeight="1" spans="1:4">
      <c r="A450" s="5">
        <v>895</v>
      </c>
      <c r="B450" s="5" t="s">
        <v>25044</v>
      </c>
      <c r="C450" s="5">
        <v>896</v>
      </c>
      <c r="D450" s="6" t="s">
        <v>25045</v>
      </c>
    </row>
    <row r="451" s="1" customFormat="1" ht="28" customHeight="1" spans="1:4">
      <c r="A451" s="5">
        <v>897</v>
      </c>
      <c r="B451" s="5" t="s">
        <v>25046</v>
      </c>
      <c r="C451" s="5">
        <v>898</v>
      </c>
      <c r="D451" s="6" t="s">
        <v>25047</v>
      </c>
    </row>
    <row r="452" s="1" customFormat="1" ht="28" customHeight="1" spans="1:4">
      <c r="A452" s="5">
        <v>899</v>
      </c>
      <c r="B452" s="5" t="s">
        <v>25048</v>
      </c>
      <c r="C452" s="5">
        <v>900</v>
      </c>
      <c r="D452" s="6" t="s">
        <v>25049</v>
      </c>
    </row>
    <row r="453" s="1" customFormat="1" ht="28" customHeight="1" spans="1:4">
      <c r="A453" s="5">
        <v>901</v>
      </c>
      <c r="B453" s="5" t="s">
        <v>25050</v>
      </c>
      <c r="C453" s="5">
        <v>902</v>
      </c>
      <c r="D453" s="6" t="s">
        <v>25051</v>
      </c>
    </row>
    <row r="454" s="1" customFormat="1" ht="28" customHeight="1" spans="1:4">
      <c r="A454" s="5">
        <v>903</v>
      </c>
      <c r="B454" s="5" t="s">
        <v>25052</v>
      </c>
      <c r="C454" s="5">
        <v>904</v>
      </c>
      <c r="D454" s="6" t="s">
        <v>25053</v>
      </c>
    </row>
    <row r="455" s="1" customFormat="1" ht="28" customHeight="1" spans="1:4">
      <c r="A455" s="5">
        <v>905</v>
      </c>
      <c r="B455" s="5" t="s">
        <v>25054</v>
      </c>
      <c r="C455" s="5">
        <v>906</v>
      </c>
      <c r="D455" s="6" t="s">
        <v>25055</v>
      </c>
    </row>
    <row r="456" s="1" customFormat="1" ht="28" customHeight="1" spans="1:4">
      <c r="A456" s="5">
        <v>907</v>
      </c>
      <c r="B456" s="5" t="s">
        <v>25056</v>
      </c>
      <c r="C456" s="5">
        <v>908</v>
      </c>
      <c r="D456" s="6" t="s">
        <v>25057</v>
      </c>
    </row>
    <row r="457" s="1" customFormat="1" ht="28" customHeight="1" spans="1:4">
      <c r="A457" s="5">
        <v>909</v>
      </c>
      <c r="B457" s="5" t="s">
        <v>25058</v>
      </c>
      <c r="C457" s="5">
        <v>910</v>
      </c>
      <c r="D457" s="6" t="s">
        <v>25059</v>
      </c>
    </row>
    <row r="458" s="1" customFormat="1" ht="28" customHeight="1" spans="1:4">
      <c r="A458" s="5">
        <v>911</v>
      </c>
      <c r="B458" s="5" t="s">
        <v>25060</v>
      </c>
      <c r="C458" s="5">
        <v>912</v>
      </c>
      <c r="D458" s="6" t="s">
        <v>25061</v>
      </c>
    </row>
    <row r="459" s="1" customFormat="1" ht="28" customHeight="1" spans="1:4">
      <c r="A459" s="5">
        <v>913</v>
      </c>
      <c r="B459" s="5" t="s">
        <v>25062</v>
      </c>
      <c r="C459" s="5">
        <v>914</v>
      </c>
      <c r="D459" s="6" t="s">
        <v>25063</v>
      </c>
    </row>
    <row r="460" s="1" customFormat="1" ht="28" customHeight="1" spans="1:4">
      <c r="A460" s="5">
        <v>915</v>
      </c>
      <c r="B460" s="5" t="s">
        <v>25064</v>
      </c>
      <c r="C460" s="5">
        <v>916</v>
      </c>
      <c r="D460" s="6" t="s">
        <v>25065</v>
      </c>
    </row>
    <row r="461" s="1" customFormat="1" ht="28" customHeight="1" spans="1:4">
      <c r="A461" s="5">
        <v>917</v>
      </c>
      <c r="B461" s="5" t="s">
        <v>25066</v>
      </c>
      <c r="C461" s="5">
        <v>918</v>
      </c>
      <c r="D461" s="6" t="s">
        <v>25067</v>
      </c>
    </row>
    <row r="462" s="1" customFormat="1" ht="28" customHeight="1" spans="1:4">
      <c r="A462" s="5">
        <v>919</v>
      </c>
      <c r="B462" s="5" t="s">
        <v>25068</v>
      </c>
      <c r="C462" s="5">
        <v>920</v>
      </c>
      <c r="D462" s="6" t="s">
        <v>25069</v>
      </c>
    </row>
    <row r="463" s="1" customFormat="1" ht="28" customHeight="1" spans="1:4">
      <c r="A463" s="5">
        <v>921</v>
      </c>
      <c r="B463" s="5" t="s">
        <v>25070</v>
      </c>
      <c r="C463" s="5">
        <v>922</v>
      </c>
      <c r="D463" s="6" t="s">
        <v>25071</v>
      </c>
    </row>
    <row r="464" s="1" customFormat="1" ht="28" customHeight="1" spans="1:4">
      <c r="A464" s="5">
        <v>923</v>
      </c>
      <c r="B464" s="5" t="s">
        <v>25072</v>
      </c>
      <c r="C464" s="5">
        <v>924</v>
      </c>
      <c r="D464" s="6" t="s">
        <v>25073</v>
      </c>
    </row>
    <row r="465" s="1" customFormat="1" ht="28" customHeight="1" spans="1:4">
      <c r="A465" s="5">
        <v>925</v>
      </c>
      <c r="B465" s="5" t="s">
        <v>25074</v>
      </c>
      <c r="C465" s="5">
        <v>926</v>
      </c>
      <c r="D465" s="6" t="s">
        <v>25075</v>
      </c>
    </row>
    <row r="466" s="1" customFormat="1" ht="28" customHeight="1" spans="1:4">
      <c r="A466" s="5">
        <v>927</v>
      </c>
      <c r="B466" s="5" t="s">
        <v>25076</v>
      </c>
      <c r="C466" s="5">
        <v>928</v>
      </c>
      <c r="D466" s="6" t="s">
        <v>25077</v>
      </c>
    </row>
    <row r="467" s="1" customFormat="1" ht="28" customHeight="1" spans="1:4">
      <c r="A467" s="5">
        <v>929</v>
      </c>
      <c r="B467" s="5" t="s">
        <v>25078</v>
      </c>
      <c r="C467" s="5">
        <v>930</v>
      </c>
      <c r="D467" s="6" t="s">
        <v>25079</v>
      </c>
    </row>
    <row r="468" s="1" customFormat="1" ht="28" customHeight="1" spans="1:4">
      <c r="A468" s="5">
        <v>931</v>
      </c>
      <c r="B468" s="5" t="s">
        <v>25080</v>
      </c>
      <c r="C468" s="5">
        <v>932</v>
      </c>
      <c r="D468" s="6" t="s">
        <v>25081</v>
      </c>
    </row>
    <row r="469" s="1" customFormat="1" ht="28" customHeight="1" spans="1:4">
      <c r="A469" s="5">
        <v>933</v>
      </c>
      <c r="B469" s="5" t="s">
        <v>25082</v>
      </c>
      <c r="C469" s="5">
        <v>934</v>
      </c>
      <c r="D469" s="6" t="s">
        <v>25083</v>
      </c>
    </row>
    <row r="470" s="1" customFormat="1" ht="28" customHeight="1" spans="1:4">
      <c r="A470" s="5">
        <v>935</v>
      </c>
      <c r="B470" s="5" t="s">
        <v>25084</v>
      </c>
      <c r="C470" s="5">
        <v>936</v>
      </c>
      <c r="D470" s="6" t="s">
        <v>25085</v>
      </c>
    </row>
    <row r="471" s="1" customFormat="1" ht="28" customHeight="1" spans="1:4">
      <c r="A471" s="5">
        <v>937</v>
      </c>
      <c r="B471" s="5" t="s">
        <v>25086</v>
      </c>
      <c r="C471" s="5">
        <v>938</v>
      </c>
      <c r="D471" s="6" t="s">
        <v>25087</v>
      </c>
    </row>
    <row r="472" s="1" customFormat="1" ht="28" customHeight="1" spans="1:4">
      <c r="A472" s="5">
        <v>939</v>
      </c>
      <c r="B472" s="5" t="s">
        <v>25088</v>
      </c>
      <c r="C472" s="5">
        <v>940</v>
      </c>
      <c r="D472" s="6" t="s">
        <v>25089</v>
      </c>
    </row>
    <row r="473" s="1" customFormat="1" ht="28" customHeight="1" spans="1:4">
      <c r="A473" s="5">
        <v>941</v>
      </c>
      <c r="B473" s="5" t="s">
        <v>25090</v>
      </c>
      <c r="C473" s="5">
        <v>942</v>
      </c>
      <c r="D473" s="6" t="s">
        <v>25091</v>
      </c>
    </row>
    <row r="474" s="1" customFormat="1" ht="28" customHeight="1" spans="1:4">
      <c r="A474" s="5">
        <v>943</v>
      </c>
      <c r="B474" s="5" t="s">
        <v>25092</v>
      </c>
      <c r="C474" s="5">
        <v>944</v>
      </c>
      <c r="D474" s="6" t="s">
        <v>25093</v>
      </c>
    </row>
    <row r="475" s="1" customFormat="1" ht="28" customHeight="1" spans="1:4">
      <c r="A475" s="5">
        <v>945</v>
      </c>
      <c r="B475" s="5" t="s">
        <v>25094</v>
      </c>
      <c r="C475" s="5">
        <v>946</v>
      </c>
      <c r="D475" s="6" t="s">
        <v>25095</v>
      </c>
    </row>
    <row r="476" s="1" customFormat="1" ht="28" customHeight="1" spans="1:4">
      <c r="A476" s="5">
        <v>947</v>
      </c>
      <c r="B476" s="5" t="s">
        <v>25096</v>
      </c>
      <c r="C476" s="5">
        <v>948</v>
      </c>
      <c r="D476" s="6" t="s">
        <v>25097</v>
      </c>
    </row>
    <row r="477" s="1" customFormat="1" ht="28" customHeight="1" spans="1:4">
      <c r="A477" s="5">
        <v>949</v>
      </c>
      <c r="B477" s="5" t="s">
        <v>25098</v>
      </c>
      <c r="C477" s="5">
        <v>950</v>
      </c>
      <c r="D477" s="6" t="s">
        <v>25099</v>
      </c>
    </row>
    <row r="478" s="1" customFormat="1" ht="28" customHeight="1" spans="1:4">
      <c r="A478" s="5">
        <v>951</v>
      </c>
      <c r="B478" s="5" t="s">
        <v>25100</v>
      </c>
      <c r="C478" s="5">
        <v>952</v>
      </c>
      <c r="D478" s="6" t="s">
        <v>25101</v>
      </c>
    </row>
    <row r="479" s="1" customFormat="1" ht="28" customHeight="1" spans="1:4">
      <c r="A479" s="5">
        <v>953</v>
      </c>
      <c r="B479" s="5" t="s">
        <v>25102</v>
      </c>
      <c r="C479" s="5">
        <v>954</v>
      </c>
      <c r="D479" s="6" t="s">
        <v>25103</v>
      </c>
    </row>
    <row r="480" s="1" customFormat="1" ht="28" customHeight="1" spans="1:4">
      <c r="A480" s="5">
        <v>955</v>
      </c>
      <c r="B480" s="5" t="s">
        <v>25104</v>
      </c>
      <c r="C480" s="5">
        <v>956</v>
      </c>
      <c r="D480" s="6" t="s">
        <v>25105</v>
      </c>
    </row>
    <row r="481" s="1" customFormat="1" ht="28" customHeight="1" spans="1:4">
      <c r="A481" s="5">
        <v>957</v>
      </c>
      <c r="B481" s="5" t="s">
        <v>25106</v>
      </c>
      <c r="C481" s="5">
        <v>958</v>
      </c>
      <c r="D481" s="6" t="s">
        <v>25107</v>
      </c>
    </row>
    <row r="482" s="1" customFormat="1" ht="28" customHeight="1" spans="1:4">
      <c r="A482" s="5">
        <v>959</v>
      </c>
      <c r="B482" s="5" t="s">
        <v>25108</v>
      </c>
      <c r="C482" s="5">
        <v>960</v>
      </c>
      <c r="D482" s="6" t="s">
        <v>25109</v>
      </c>
    </row>
    <row r="483" s="1" customFormat="1" ht="28" customHeight="1" spans="1:4">
      <c r="A483" s="5">
        <v>961</v>
      </c>
      <c r="B483" s="5" t="s">
        <v>25110</v>
      </c>
      <c r="C483" s="5">
        <v>962</v>
      </c>
      <c r="D483" s="6" t="s">
        <v>25111</v>
      </c>
    </row>
    <row r="484" s="1" customFormat="1" ht="28" customHeight="1" spans="1:4">
      <c r="A484" s="5">
        <v>963</v>
      </c>
      <c r="B484" s="5" t="s">
        <v>25112</v>
      </c>
      <c r="C484" s="5">
        <v>964</v>
      </c>
      <c r="D484" s="6" t="s">
        <v>25113</v>
      </c>
    </row>
    <row r="485" s="1" customFormat="1" ht="28" customHeight="1" spans="1:4">
      <c r="A485" s="5">
        <v>965</v>
      </c>
      <c r="B485" s="5" t="s">
        <v>25114</v>
      </c>
      <c r="C485" s="5">
        <v>966</v>
      </c>
      <c r="D485" s="6" t="s">
        <v>25115</v>
      </c>
    </row>
    <row r="486" s="1" customFormat="1" ht="28" customHeight="1" spans="1:4">
      <c r="A486" s="5">
        <v>967</v>
      </c>
      <c r="B486" s="5" t="s">
        <v>25116</v>
      </c>
      <c r="C486" s="5">
        <v>968</v>
      </c>
      <c r="D486" s="6" t="s">
        <v>25117</v>
      </c>
    </row>
    <row r="487" s="1" customFormat="1" ht="28" customHeight="1" spans="1:4">
      <c r="A487" s="5">
        <v>969</v>
      </c>
      <c r="B487" s="5" t="s">
        <v>25118</v>
      </c>
      <c r="C487" s="5">
        <v>970</v>
      </c>
      <c r="D487" s="6" t="s">
        <v>25119</v>
      </c>
    </row>
    <row r="488" s="1" customFormat="1" ht="28" customHeight="1" spans="1:4">
      <c r="A488" s="5">
        <v>971</v>
      </c>
      <c r="B488" s="5" t="s">
        <v>25120</v>
      </c>
      <c r="C488" s="5">
        <v>972</v>
      </c>
      <c r="D488" s="6" t="s">
        <v>25121</v>
      </c>
    </row>
    <row r="489" s="1" customFormat="1" ht="28" customHeight="1" spans="1:4">
      <c r="A489" s="5">
        <v>973</v>
      </c>
      <c r="B489" s="5" t="s">
        <v>25122</v>
      </c>
      <c r="C489" s="5">
        <v>974</v>
      </c>
      <c r="D489" s="6" t="s">
        <v>25123</v>
      </c>
    </row>
    <row r="490" s="1" customFormat="1" ht="28" customHeight="1" spans="1:4">
      <c r="A490" s="5">
        <v>975</v>
      </c>
      <c r="B490" s="5" t="s">
        <v>25124</v>
      </c>
      <c r="C490" s="5">
        <v>976</v>
      </c>
      <c r="D490" s="6" t="s">
        <v>25125</v>
      </c>
    </row>
    <row r="491" s="1" customFormat="1" ht="28" customHeight="1" spans="1:4">
      <c r="A491" s="5">
        <v>977</v>
      </c>
      <c r="B491" s="5" t="s">
        <v>25126</v>
      </c>
      <c r="C491" s="5">
        <v>978</v>
      </c>
      <c r="D491" s="6" t="s">
        <v>25127</v>
      </c>
    </row>
    <row r="492" s="1" customFormat="1" ht="28" customHeight="1" spans="1:4">
      <c r="A492" s="5">
        <v>979</v>
      </c>
      <c r="B492" s="5" t="s">
        <v>25128</v>
      </c>
      <c r="C492" s="5">
        <v>980</v>
      </c>
      <c r="D492" s="6" t="s">
        <v>25129</v>
      </c>
    </row>
    <row r="493" s="1" customFormat="1" ht="28" customHeight="1" spans="1:4">
      <c r="A493" s="5">
        <v>981</v>
      </c>
      <c r="B493" s="5" t="s">
        <v>25130</v>
      </c>
      <c r="C493" s="5">
        <v>982</v>
      </c>
      <c r="D493" s="6" t="s">
        <v>25131</v>
      </c>
    </row>
    <row r="494" s="1" customFormat="1" ht="28" customHeight="1" spans="1:4">
      <c r="A494" s="5">
        <v>983</v>
      </c>
      <c r="B494" s="5" t="s">
        <v>25132</v>
      </c>
      <c r="C494" s="5">
        <v>984</v>
      </c>
      <c r="D494" s="6" t="s">
        <v>25133</v>
      </c>
    </row>
    <row r="495" s="1" customFormat="1" ht="28" customHeight="1" spans="1:4">
      <c r="A495" s="5">
        <v>985</v>
      </c>
      <c r="B495" s="5" t="s">
        <v>25134</v>
      </c>
      <c r="C495" s="5">
        <v>986</v>
      </c>
      <c r="D495" s="6" t="s">
        <v>25135</v>
      </c>
    </row>
    <row r="496" s="1" customFormat="1" ht="28" customHeight="1" spans="1:4">
      <c r="A496" s="5">
        <v>987</v>
      </c>
      <c r="B496" s="5" t="s">
        <v>25136</v>
      </c>
      <c r="C496" s="5">
        <v>988</v>
      </c>
      <c r="D496" s="6" t="s">
        <v>25137</v>
      </c>
    </row>
    <row r="497" s="1" customFormat="1" ht="28" customHeight="1" spans="1:4">
      <c r="A497" s="5">
        <v>989</v>
      </c>
      <c r="B497" s="5" t="s">
        <v>25138</v>
      </c>
      <c r="C497" s="5">
        <v>990</v>
      </c>
      <c r="D497" s="6" t="s">
        <v>25139</v>
      </c>
    </row>
    <row r="498" s="1" customFormat="1" ht="28" customHeight="1" spans="1:4">
      <c r="A498" s="5">
        <v>991</v>
      </c>
      <c r="B498" s="5" t="s">
        <v>25140</v>
      </c>
      <c r="C498" s="5">
        <v>992</v>
      </c>
      <c r="D498" s="6" t="s">
        <v>25141</v>
      </c>
    </row>
    <row r="499" s="1" customFormat="1" ht="28" customHeight="1" spans="1:4">
      <c r="A499" s="5">
        <v>993</v>
      </c>
      <c r="B499" s="5" t="s">
        <v>25142</v>
      </c>
      <c r="C499" s="5">
        <v>994</v>
      </c>
      <c r="D499" s="6" t="s">
        <v>25143</v>
      </c>
    </row>
    <row r="500" s="1" customFormat="1" ht="28" customHeight="1" spans="1:4">
      <c r="A500" s="5">
        <v>995</v>
      </c>
      <c r="B500" s="5" t="s">
        <v>25144</v>
      </c>
      <c r="C500" s="5">
        <v>996</v>
      </c>
      <c r="D500" s="6" t="s">
        <v>25145</v>
      </c>
    </row>
    <row r="501" s="1" customFormat="1" ht="28" customHeight="1" spans="1:4">
      <c r="A501" s="5">
        <v>997</v>
      </c>
      <c r="B501" s="5" t="s">
        <v>25146</v>
      </c>
      <c r="C501" s="5">
        <v>998</v>
      </c>
      <c r="D501" s="6" t="s">
        <v>25147</v>
      </c>
    </row>
    <row r="502" s="1" customFormat="1" ht="28" customHeight="1" spans="1:4">
      <c r="A502" s="5">
        <v>999</v>
      </c>
      <c r="B502" s="5" t="s">
        <v>25148</v>
      </c>
      <c r="C502" s="5">
        <v>1000</v>
      </c>
      <c r="D502" s="6" t="s">
        <v>25149</v>
      </c>
    </row>
    <row r="503" s="1" customFormat="1" ht="28" customHeight="1" spans="1:4">
      <c r="A503" s="5">
        <v>1001</v>
      </c>
      <c r="B503" s="5" t="s">
        <v>25150</v>
      </c>
      <c r="C503" s="5">
        <v>1002</v>
      </c>
      <c r="D503" s="6" t="s">
        <v>25151</v>
      </c>
    </row>
    <row r="504" s="1" customFormat="1" ht="28" customHeight="1" spans="1:4">
      <c r="A504" s="5">
        <v>1003</v>
      </c>
      <c r="B504" s="5" t="s">
        <v>25152</v>
      </c>
      <c r="C504" s="5">
        <v>1004</v>
      </c>
      <c r="D504" s="6" t="s">
        <v>25153</v>
      </c>
    </row>
    <row r="505" s="1" customFormat="1" ht="28" customHeight="1" spans="1:4">
      <c r="A505" s="5">
        <v>1005</v>
      </c>
      <c r="B505" s="5" t="s">
        <v>25154</v>
      </c>
      <c r="C505" s="5">
        <v>1006</v>
      </c>
      <c r="D505" s="6" t="s">
        <v>25155</v>
      </c>
    </row>
    <row r="506" s="1" customFormat="1" ht="28" customHeight="1" spans="1:4">
      <c r="A506" s="5">
        <v>1007</v>
      </c>
      <c r="B506" s="5" t="s">
        <v>25156</v>
      </c>
      <c r="C506" s="5">
        <v>1008</v>
      </c>
      <c r="D506" s="6" t="s">
        <v>25157</v>
      </c>
    </row>
    <row r="507" s="1" customFormat="1" ht="28" customHeight="1" spans="1:4">
      <c r="A507" s="5">
        <v>1009</v>
      </c>
      <c r="B507" s="5" t="s">
        <v>25158</v>
      </c>
      <c r="C507" s="5">
        <v>1010</v>
      </c>
      <c r="D507" s="6" t="s">
        <v>25159</v>
      </c>
    </row>
    <row r="508" s="1" customFormat="1" ht="28" customHeight="1" spans="1:4">
      <c r="A508" s="5">
        <v>1011</v>
      </c>
      <c r="B508" s="5" t="s">
        <v>25160</v>
      </c>
      <c r="C508" s="5">
        <v>1012</v>
      </c>
      <c r="D508" s="6" t="s">
        <v>25161</v>
      </c>
    </row>
    <row r="509" s="1" customFormat="1" ht="28" customHeight="1" spans="1:4">
      <c r="A509" s="5">
        <v>1013</v>
      </c>
      <c r="B509" s="5" t="s">
        <v>25162</v>
      </c>
      <c r="C509" s="5">
        <v>1014</v>
      </c>
      <c r="D509" s="6" t="s">
        <v>25163</v>
      </c>
    </row>
    <row r="510" s="1" customFormat="1" ht="28" customHeight="1" spans="1:4">
      <c r="A510" s="5">
        <v>1015</v>
      </c>
      <c r="B510" s="5" t="s">
        <v>25164</v>
      </c>
      <c r="C510" s="5">
        <v>1016</v>
      </c>
      <c r="D510" s="6" t="s">
        <v>25165</v>
      </c>
    </row>
    <row r="511" s="1" customFormat="1" ht="28" customHeight="1" spans="1:4">
      <c r="A511" s="5">
        <v>1017</v>
      </c>
      <c r="B511" s="5" t="s">
        <v>25166</v>
      </c>
      <c r="C511" s="5">
        <v>1018</v>
      </c>
      <c r="D511" s="6" t="s">
        <v>25167</v>
      </c>
    </row>
    <row r="512" s="1" customFormat="1" ht="28" customHeight="1" spans="1:4">
      <c r="A512" s="5">
        <v>1019</v>
      </c>
      <c r="B512" s="5" t="s">
        <v>25168</v>
      </c>
      <c r="C512" s="5">
        <v>1020</v>
      </c>
      <c r="D512" s="6" t="s">
        <v>25169</v>
      </c>
    </row>
    <row r="513" s="1" customFormat="1" ht="28" customHeight="1" spans="1:4">
      <c r="A513" s="5">
        <v>1021</v>
      </c>
      <c r="B513" s="5" t="s">
        <v>25170</v>
      </c>
      <c r="C513" s="5">
        <v>1022</v>
      </c>
      <c r="D513" s="6" t="s">
        <v>25171</v>
      </c>
    </row>
    <row r="514" s="1" customFormat="1" ht="28" customHeight="1" spans="1:4">
      <c r="A514" s="5">
        <v>1023</v>
      </c>
      <c r="B514" s="5" t="s">
        <v>25172</v>
      </c>
      <c r="C514" s="5">
        <v>1024</v>
      </c>
      <c r="D514" s="6" t="s">
        <v>25173</v>
      </c>
    </row>
    <row r="515" s="1" customFormat="1" ht="28" customHeight="1" spans="1:4">
      <c r="A515" s="5">
        <v>1025</v>
      </c>
      <c r="B515" s="5" t="s">
        <v>25174</v>
      </c>
      <c r="C515" s="5">
        <v>1026</v>
      </c>
      <c r="D515" s="6" t="s">
        <v>25175</v>
      </c>
    </row>
    <row r="516" s="1" customFormat="1" ht="28" customHeight="1" spans="1:4">
      <c r="A516" s="5">
        <v>1027</v>
      </c>
      <c r="B516" s="5" t="s">
        <v>25176</v>
      </c>
      <c r="C516" s="5">
        <v>1028</v>
      </c>
      <c r="D516" s="6" t="s">
        <v>25177</v>
      </c>
    </row>
    <row r="517" s="1" customFormat="1" ht="28" customHeight="1" spans="1:4">
      <c r="A517" s="5">
        <v>1029</v>
      </c>
      <c r="B517" s="5" t="s">
        <v>25178</v>
      </c>
      <c r="C517" s="5">
        <v>1030</v>
      </c>
      <c r="D517" s="6" t="s">
        <v>25179</v>
      </c>
    </row>
    <row r="518" s="1" customFormat="1" ht="28" customHeight="1" spans="1:4">
      <c r="A518" s="5">
        <v>1031</v>
      </c>
      <c r="B518" s="5" t="s">
        <v>25180</v>
      </c>
      <c r="C518" s="5">
        <v>1032</v>
      </c>
      <c r="D518" s="6" t="s">
        <v>25181</v>
      </c>
    </row>
    <row r="519" s="1" customFormat="1" ht="28" customHeight="1" spans="1:4">
      <c r="A519" s="5">
        <v>1033</v>
      </c>
      <c r="B519" s="5" t="s">
        <v>25182</v>
      </c>
      <c r="C519" s="5">
        <v>1034</v>
      </c>
      <c r="D519" s="6" t="s">
        <v>25183</v>
      </c>
    </row>
    <row r="520" s="1" customFormat="1" ht="28" customHeight="1" spans="1:4">
      <c r="A520" s="5">
        <v>1035</v>
      </c>
      <c r="B520" s="5" t="s">
        <v>25184</v>
      </c>
      <c r="C520" s="5">
        <v>1036</v>
      </c>
      <c r="D520" s="6" t="s">
        <v>25185</v>
      </c>
    </row>
    <row r="521" s="1" customFormat="1" ht="28" customHeight="1" spans="1:4">
      <c r="A521" s="5">
        <v>1037</v>
      </c>
      <c r="B521" s="5" t="s">
        <v>25186</v>
      </c>
      <c r="C521" s="5">
        <v>1038</v>
      </c>
      <c r="D521" s="6" t="s">
        <v>25187</v>
      </c>
    </row>
    <row r="522" s="1" customFormat="1" ht="28" customHeight="1" spans="1:4">
      <c r="A522" s="5">
        <v>1039</v>
      </c>
      <c r="B522" s="5" t="s">
        <v>25188</v>
      </c>
      <c r="C522" s="5">
        <v>1040</v>
      </c>
      <c r="D522" s="6" t="s">
        <v>25189</v>
      </c>
    </row>
    <row r="523" s="1" customFormat="1" ht="28" customHeight="1" spans="1:4">
      <c r="A523" s="5">
        <v>1041</v>
      </c>
      <c r="B523" s="5" t="s">
        <v>25190</v>
      </c>
      <c r="C523" s="5">
        <v>1042</v>
      </c>
      <c r="D523" s="6" t="s">
        <v>25191</v>
      </c>
    </row>
    <row r="524" s="1" customFormat="1" ht="28" customHeight="1" spans="1:4">
      <c r="A524" s="5">
        <v>1043</v>
      </c>
      <c r="B524" s="5" t="s">
        <v>25192</v>
      </c>
      <c r="C524" s="5">
        <v>1044</v>
      </c>
      <c r="D524" s="6" t="s">
        <v>25193</v>
      </c>
    </row>
    <row r="525" s="1" customFormat="1" ht="28" customHeight="1" spans="1:4">
      <c r="A525" s="5">
        <v>1045</v>
      </c>
      <c r="B525" s="5" t="s">
        <v>25194</v>
      </c>
      <c r="C525" s="5">
        <v>1046</v>
      </c>
      <c r="D525" s="6" t="s">
        <v>25195</v>
      </c>
    </row>
    <row r="526" s="1" customFormat="1" ht="28" customHeight="1" spans="1:4">
      <c r="A526" s="5">
        <v>1047</v>
      </c>
      <c r="B526" s="5" t="s">
        <v>25196</v>
      </c>
      <c r="C526" s="5">
        <v>1048</v>
      </c>
      <c r="D526" s="6" t="s">
        <v>25197</v>
      </c>
    </row>
    <row r="527" s="1" customFormat="1" ht="28" customHeight="1" spans="1:4">
      <c r="A527" s="5">
        <v>1049</v>
      </c>
      <c r="B527" s="5" t="s">
        <v>25198</v>
      </c>
      <c r="C527" s="5">
        <v>1050</v>
      </c>
      <c r="D527" s="6" t="s">
        <v>25199</v>
      </c>
    </row>
    <row r="528" s="1" customFormat="1" ht="28" customHeight="1" spans="1:4">
      <c r="A528" s="5">
        <v>1051</v>
      </c>
      <c r="B528" s="5" t="s">
        <v>25200</v>
      </c>
      <c r="C528" s="5">
        <v>1052</v>
      </c>
      <c r="D528" s="6" t="s">
        <v>25201</v>
      </c>
    </row>
    <row r="529" s="1" customFormat="1" ht="28" customHeight="1" spans="1:4">
      <c r="A529" s="5">
        <v>1053</v>
      </c>
      <c r="B529" s="5" t="s">
        <v>25202</v>
      </c>
      <c r="C529" s="5">
        <v>1054</v>
      </c>
      <c r="D529" s="6" t="s">
        <v>25203</v>
      </c>
    </row>
    <row r="530" s="1" customFormat="1" ht="28" customHeight="1" spans="1:4">
      <c r="A530" s="5">
        <v>1055</v>
      </c>
      <c r="B530" s="5" t="s">
        <v>25204</v>
      </c>
      <c r="C530" s="5">
        <v>1056</v>
      </c>
      <c r="D530" s="6" t="s">
        <v>25205</v>
      </c>
    </row>
    <row r="531" s="1" customFormat="1" ht="28" customHeight="1" spans="1:4">
      <c r="A531" s="5">
        <v>1057</v>
      </c>
      <c r="B531" s="5" t="s">
        <v>25206</v>
      </c>
      <c r="C531" s="5">
        <v>1058</v>
      </c>
      <c r="D531" s="6" t="s">
        <v>25207</v>
      </c>
    </row>
    <row r="532" s="1" customFormat="1" ht="28" customHeight="1" spans="1:4">
      <c r="A532" s="5">
        <v>1059</v>
      </c>
      <c r="B532" s="5" t="s">
        <v>25208</v>
      </c>
      <c r="C532" s="5">
        <v>1060</v>
      </c>
      <c r="D532" s="6" t="s">
        <v>25209</v>
      </c>
    </row>
    <row r="533" s="1" customFormat="1" ht="28" customHeight="1" spans="1:4">
      <c r="A533" s="5">
        <v>1061</v>
      </c>
      <c r="B533" s="5" t="s">
        <v>25210</v>
      </c>
      <c r="C533" s="5">
        <v>1062</v>
      </c>
      <c r="D533" s="6" t="s">
        <v>25211</v>
      </c>
    </row>
    <row r="534" s="1" customFormat="1" ht="28" customHeight="1" spans="1:4">
      <c r="A534" s="5">
        <v>1063</v>
      </c>
      <c r="B534" s="5" t="s">
        <v>25212</v>
      </c>
      <c r="C534" s="5">
        <v>1064</v>
      </c>
      <c r="D534" s="6" t="s">
        <v>25213</v>
      </c>
    </row>
    <row r="535" s="1" customFormat="1" ht="28" customHeight="1" spans="1:4">
      <c r="A535" s="5">
        <v>1065</v>
      </c>
      <c r="B535" s="5" t="s">
        <v>25214</v>
      </c>
      <c r="C535" s="5">
        <v>1066</v>
      </c>
      <c r="D535" s="6" t="s">
        <v>25215</v>
      </c>
    </row>
    <row r="536" s="1" customFormat="1" ht="28" customHeight="1" spans="1:4">
      <c r="A536" s="5">
        <v>1067</v>
      </c>
      <c r="B536" s="5" t="s">
        <v>25216</v>
      </c>
      <c r="C536" s="5">
        <v>1068</v>
      </c>
      <c r="D536" s="6" t="s">
        <v>25217</v>
      </c>
    </row>
    <row r="537" s="1" customFormat="1" ht="28" customHeight="1" spans="1:4">
      <c r="A537" s="5">
        <v>1069</v>
      </c>
      <c r="B537" s="5" t="s">
        <v>25218</v>
      </c>
      <c r="C537" s="5">
        <v>1070</v>
      </c>
      <c r="D537" s="6" t="s">
        <v>25219</v>
      </c>
    </row>
    <row r="538" s="1" customFormat="1" ht="28" customHeight="1" spans="1:4">
      <c r="A538" s="5">
        <v>1071</v>
      </c>
      <c r="B538" s="5" t="s">
        <v>25220</v>
      </c>
      <c r="C538" s="5">
        <v>1072</v>
      </c>
      <c r="D538" s="6" t="s">
        <v>25221</v>
      </c>
    </row>
    <row r="539" s="1" customFormat="1" ht="28" customHeight="1" spans="1:4">
      <c r="A539" s="5">
        <v>1073</v>
      </c>
      <c r="B539" s="5" t="s">
        <v>25222</v>
      </c>
      <c r="C539" s="5">
        <v>1074</v>
      </c>
      <c r="D539" s="6" t="s">
        <v>25223</v>
      </c>
    </row>
    <row r="540" s="1" customFormat="1" ht="28" customHeight="1" spans="1:4">
      <c r="A540" s="5">
        <v>1075</v>
      </c>
      <c r="B540" s="5" t="s">
        <v>25224</v>
      </c>
      <c r="C540" s="5">
        <v>1076</v>
      </c>
      <c r="D540" s="6" t="s">
        <v>25225</v>
      </c>
    </row>
    <row r="541" s="1" customFormat="1" ht="28" customHeight="1" spans="1:4">
      <c r="A541" s="5">
        <v>1077</v>
      </c>
      <c r="B541" s="5" t="s">
        <v>25226</v>
      </c>
      <c r="C541" s="5">
        <v>1078</v>
      </c>
      <c r="D541" s="6" t="s">
        <v>25227</v>
      </c>
    </row>
    <row r="542" s="1" customFormat="1" ht="28" customHeight="1" spans="1:4">
      <c r="A542" s="5">
        <v>1079</v>
      </c>
      <c r="B542" s="5" t="s">
        <v>25228</v>
      </c>
      <c r="C542" s="5">
        <v>1080</v>
      </c>
      <c r="D542" s="6" t="s">
        <v>25229</v>
      </c>
    </row>
    <row r="543" s="1" customFormat="1" ht="28" customHeight="1" spans="1:4">
      <c r="A543" s="5">
        <v>1081</v>
      </c>
      <c r="B543" s="5" t="s">
        <v>25230</v>
      </c>
      <c r="C543" s="5">
        <v>1082</v>
      </c>
      <c r="D543" s="6" t="s">
        <v>25231</v>
      </c>
    </row>
    <row r="544" s="1" customFormat="1" ht="28" customHeight="1" spans="1:4">
      <c r="A544" s="5">
        <v>1083</v>
      </c>
      <c r="B544" s="5" t="s">
        <v>25232</v>
      </c>
      <c r="C544" s="5">
        <v>1084</v>
      </c>
      <c r="D544" s="6" t="s">
        <v>25233</v>
      </c>
    </row>
    <row r="545" s="1" customFormat="1" ht="28" customHeight="1" spans="1:4">
      <c r="A545" s="5">
        <v>1085</v>
      </c>
      <c r="B545" s="5" t="s">
        <v>25234</v>
      </c>
      <c r="C545" s="5">
        <v>1086</v>
      </c>
      <c r="D545" s="6" t="s">
        <v>25235</v>
      </c>
    </row>
    <row r="546" s="1" customFormat="1" ht="28" customHeight="1" spans="1:4">
      <c r="A546" s="5">
        <v>1087</v>
      </c>
      <c r="B546" s="5" t="s">
        <v>25236</v>
      </c>
      <c r="C546" s="5">
        <v>1088</v>
      </c>
      <c r="D546" s="6" t="s">
        <v>25237</v>
      </c>
    </row>
    <row r="547" s="1" customFormat="1" ht="28" customHeight="1" spans="1:4">
      <c r="A547" s="5">
        <v>1089</v>
      </c>
      <c r="B547" s="5" t="s">
        <v>25238</v>
      </c>
      <c r="C547" s="5">
        <v>1090</v>
      </c>
      <c r="D547" s="6" t="s">
        <v>25239</v>
      </c>
    </row>
    <row r="548" s="1" customFormat="1" ht="28" customHeight="1" spans="1:4">
      <c r="A548" s="5">
        <v>1091</v>
      </c>
      <c r="B548" s="5" t="s">
        <v>25240</v>
      </c>
      <c r="C548" s="5">
        <v>1092</v>
      </c>
      <c r="D548" s="6" t="s">
        <v>25241</v>
      </c>
    </row>
    <row r="549" s="1" customFormat="1" ht="28" customHeight="1" spans="1:4">
      <c r="A549" s="5">
        <v>1093</v>
      </c>
      <c r="B549" s="5" t="s">
        <v>25242</v>
      </c>
      <c r="C549" s="5">
        <v>1094</v>
      </c>
      <c r="D549" s="6" t="s">
        <v>25243</v>
      </c>
    </row>
    <row r="550" s="1" customFormat="1" ht="28" customHeight="1" spans="1:4">
      <c r="A550" s="5">
        <v>1095</v>
      </c>
      <c r="B550" s="5" t="s">
        <v>25244</v>
      </c>
      <c r="C550" s="5">
        <v>1096</v>
      </c>
      <c r="D550" s="6" t="s">
        <v>25245</v>
      </c>
    </row>
    <row r="551" s="1" customFormat="1" ht="28" customHeight="1" spans="1:4">
      <c r="A551" s="5">
        <v>1097</v>
      </c>
      <c r="B551" s="5" t="s">
        <v>25246</v>
      </c>
      <c r="C551" s="5">
        <v>1098</v>
      </c>
      <c r="D551" s="6" t="s">
        <v>25247</v>
      </c>
    </row>
    <row r="552" s="1" customFormat="1" ht="28" customHeight="1" spans="1:4">
      <c r="A552" s="5">
        <v>1099</v>
      </c>
      <c r="B552" s="5" t="s">
        <v>25248</v>
      </c>
      <c r="C552" s="5">
        <v>1100</v>
      </c>
      <c r="D552" s="6" t="s">
        <v>25249</v>
      </c>
    </row>
    <row r="553" s="1" customFormat="1" ht="28" customHeight="1" spans="1:4">
      <c r="A553" s="5">
        <v>1101</v>
      </c>
      <c r="B553" s="5" t="s">
        <v>25250</v>
      </c>
      <c r="C553" s="5">
        <v>1102</v>
      </c>
      <c r="D553" s="6" t="s">
        <v>25251</v>
      </c>
    </row>
    <row r="554" s="1" customFormat="1" ht="28" customHeight="1" spans="1:4">
      <c r="A554" s="5">
        <v>1103</v>
      </c>
      <c r="B554" s="5" t="s">
        <v>25252</v>
      </c>
      <c r="C554" s="5">
        <v>1104</v>
      </c>
      <c r="D554" s="6" t="s">
        <v>25253</v>
      </c>
    </row>
    <row r="555" s="1" customFormat="1" ht="28" customHeight="1" spans="1:4">
      <c r="A555" s="5">
        <v>1105</v>
      </c>
      <c r="B555" s="5" t="s">
        <v>25254</v>
      </c>
      <c r="C555" s="5">
        <v>1106</v>
      </c>
      <c r="D555" s="6" t="s">
        <v>25255</v>
      </c>
    </row>
    <row r="556" s="1" customFormat="1" ht="28" customHeight="1" spans="1:4">
      <c r="A556" s="5">
        <v>1107</v>
      </c>
      <c r="B556" s="5" t="s">
        <v>25256</v>
      </c>
      <c r="C556" s="5">
        <v>1108</v>
      </c>
      <c r="D556" s="6" t="s">
        <v>25257</v>
      </c>
    </row>
    <row r="557" s="1" customFormat="1" ht="28" customHeight="1" spans="1:4">
      <c r="A557" s="5">
        <v>1109</v>
      </c>
      <c r="B557" s="5" t="s">
        <v>25258</v>
      </c>
      <c r="C557" s="5">
        <v>1110</v>
      </c>
      <c r="D557" s="6" t="s">
        <v>25259</v>
      </c>
    </row>
    <row r="558" s="1" customFormat="1" ht="28" customHeight="1" spans="1:4">
      <c r="A558" s="5">
        <v>1111</v>
      </c>
      <c r="B558" s="5" t="s">
        <v>25260</v>
      </c>
      <c r="C558" s="5">
        <v>1112</v>
      </c>
      <c r="D558" s="6" t="s">
        <v>25261</v>
      </c>
    </row>
    <row r="559" s="1" customFormat="1" ht="28" customHeight="1" spans="1:4">
      <c r="A559" s="5">
        <v>1113</v>
      </c>
      <c r="B559" s="5" t="s">
        <v>25262</v>
      </c>
      <c r="C559" s="5">
        <v>1114</v>
      </c>
      <c r="D559" s="6" t="s">
        <v>25263</v>
      </c>
    </row>
    <row r="560" s="1" customFormat="1" ht="28" customHeight="1" spans="1:4">
      <c r="A560" s="5">
        <v>1115</v>
      </c>
      <c r="B560" s="5" t="s">
        <v>25264</v>
      </c>
      <c r="C560" s="5">
        <v>1116</v>
      </c>
      <c r="D560" s="6" t="s">
        <v>25265</v>
      </c>
    </row>
    <row r="561" s="1" customFormat="1" ht="28" customHeight="1" spans="1:4">
      <c r="A561" s="5">
        <v>1117</v>
      </c>
      <c r="B561" s="5" t="s">
        <v>25266</v>
      </c>
      <c r="C561" s="5">
        <v>1118</v>
      </c>
      <c r="D561" s="6" t="s">
        <v>25267</v>
      </c>
    </row>
    <row r="562" s="1" customFormat="1" ht="28" customHeight="1" spans="1:4">
      <c r="A562" s="5">
        <v>1119</v>
      </c>
      <c r="B562" s="5" t="s">
        <v>25268</v>
      </c>
      <c r="C562" s="5">
        <v>1120</v>
      </c>
      <c r="D562" s="6" t="s">
        <v>25269</v>
      </c>
    </row>
    <row r="563" s="1" customFormat="1" ht="28" customHeight="1" spans="1:4">
      <c r="A563" s="5">
        <v>1121</v>
      </c>
      <c r="B563" s="5" t="s">
        <v>25270</v>
      </c>
      <c r="C563" s="5">
        <v>1122</v>
      </c>
      <c r="D563" s="6" t="s">
        <v>25271</v>
      </c>
    </row>
    <row r="564" s="1" customFormat="1" ht="28" customHeight="1" spans="1:4">
      <c r="A564" s="5">
        <v>1123</v>
      </c>
      <c r="B564" s="5" t="s">
        <v>25272</v>
      </c>
      <c r="C564" s="5">
        <v>1124</v>
      </c>
      <c r="D564" s="6" t="s">
        <v>25273</v>
      </c>
    </row>
    <row r="565" s="1" customFormat="1" ht="28" customHeight="1" spans="1:4">
      <c r="A565" s="5">
        <v>1125</v>
      </c>
      <c r="B565" s="5" t="s">
        <v>25274</v>
      </c>
      <c r="C565" s="5">
        <v>1126</v>
      </c>
      <c r="D565" s="6" t="s">
        <v>25275</v>
      </c>
    </row>
    <row r="566" s="1" customFormat="1" ht="28" customHeight="1" spans="1:4">
      <c r="A566" s="5">
        <v>1127</v>
      </c>
      <c r="B566" s="5" t="s">
        <v>25276</v>
      </c>
      <c r="C566" s="5">
        <v>1128</v>
      </c>
      <c r="D566" s="6" t="s">
        <v>25277</v>
      </c>
    </row>
    <row r="567" s="1" customFormat="1" ht="28" customHeight="1" spans="1:4">
      <c r="A567" s="5">
        <v>1129</v>
      </c>
      <c r="B567" s="5" t="s">
        <v>25278</v>
      </c>
      <c r="C567" s="5">
        <v>1130</v>
      </c>
      <c r="D567" s="6" t="s">
        <v>25279</v>
      </c>
    </row>
    <row r="568" s="1" customFormat="1" ht="28" customHeight="1" spans="1:4">
      <c r="A568" s="5">
        <v>1131</v>
      </c>
      <c r="B568" s="5" t="s">
        <v>25280</v>
      </c>
      <c r="C568" s="5">
        <v>1132</v>
      </c>
      <c r="D568" s="6" t="s">
        <v>25281</v>
      </c>
    </row>
    <row r="569" s="1" customFormat="1" ht="28" customHeight="1" spans="1:4">
      <c r="A569" s="5">
        <v>1133</v>
      </c>
      <c r="B569" s="5" t="s">
        <v>25282</v>
      </c>
      <c r="C569" s="5">
        <v>1134</v>
      </c>
      <c r="D569" s="6" t="s">
        <v>25283</v>
      </c>
    </row>
    <row r="570" s="1" customFormat="1" ht="28" customHeight="1" spans="1:4">
      <c r="A570" s="5">
        <v>1135</v>
      </c>
      <c r="B570" s="5" t="s">
        <v>25284</v>
      </c>
      <c r="C570" s="5">
        <v>1136</v>
      </c>
      <c r="D570" s="6" t="s">
        <v>25285</v>
      </c>
    </row>
    <row r="571" s="1" customFormat="1" ht="28" customHeight="1" spans="1:4">
      <c r="A571" s="5">
        <v>1137</v>
      </c>
      <c r="B571" s="5" t="s">
        <v>25286</v>
      </c>
      <c r="C571" s="5">
        <v>1138</v>
      </c>
      <c r="D571" s="6" t="s">
        <v>25287</v>
      </c>
    </row>
    <row r="572" s="1" customFormat="1" ht="28" customHeight="1" spans="1:4">
      <c r="A572" s="5">
        <v>1139</v>
      </c>
      <c r="B572" s="5" t="s">
        <v>25288</v>
      </c>
      <c r="C572" s="5">
        <v>1140</v>
      </c>
      <c r="D572" s="6" t="s">
        <v>25289</v>
      </c>
    </row>
    <row r="573" s="1" customFormat="1" ht="28" customHeight="1" spans="1:4">
      <c r="A573" s="5">
        <v>1141</v>
      </c>
      <c r="B573" s="5" t="s">
        <v>25290</v>
      </c>
      <c r="C573" s="5">
        <v>1142</v>
      </c>
      <c r="D573" s="6" t="s">
        <v>25291</v>
      </c>
    </row>
    <row r="574" s="1" customFormat="1" ht="28" customHeight="1" spans="1:4">
      <c r="A574" s="5">
        <v>1143</v>
      </c>
      <c r="B574" s="5" t="s">
        <v>25292</v>
      </c>
      <c r="C574" s="5">
        <v>1144</v>
      </c>
      <c r="D574" s="6" t="s">
        <v>25293</v>
      </c>
    </row>
    <row r="575" s="1" customFormat="1" ht="28" customHeight="1" spans="1:4">
      <c r="A575" s="5">
        <v>1145</v>
      </c>
      <c r="B575" s="5" t="s">
        <v>25294</v>
      </c>
      <c r="C575" s="5">
        <v>1146</v>
      </c>
      <c r="D575" s="6" t="s">
        <v>25295</v>
      </c>
    </row>
    <row r="576" s="1" customFormat="1" ht="28" customHeight="1" spans="1:4">
      <c r="A576" s="5">
        <v>1147</v>
      </c>
      <c r="B576" s="5" t="s">
        <v>25296</v>
      </c>
      <c r="C576" s="5">
        <v>1148</v>
      </c>
      <c r="D576" s="6" t="s">
        <v>25297</v>
      </c>
    </row>
    <row r="577" s="1" customFormat="1" ht="28" customHeight="1" spans="1:4">
      <c r="A577" s="5">
        <v>1149</v>
      </c>
      <c r="B577" s="5" t="s">
        <v>25298</v>
      </c>
      <c r="C577" s="5">
        <v>1150</v>
      </c>
      <c r="D577" s="6" t="s">
        <v>25299</v>
      </c>
    </row>
    <row r="578" s="1" customFormat="1" ht="28" customHeight="1" spans="1:4">
      <c r="A578" s="5">
        <v>1151</v>
      </c>
      <c r="B578" s="5" t="s">
        <v>25300</v>
      </c>
      <c r="C578" s="5">
        <v>1152</v>
      </c>
      <c r="D578" s="6" t="s">
        <v>25301</v>
      </c>
    </row>
    <row r="579" s="1" customFormat="1" ht="28" customHeight="1" spans="1:4">
      <c r="A579" s="5">
        <v>1153</v>
      </c>
      <c r="B579" s="5" t="s">
        <v>25302</v>
      </c>
      <c r="C579" s="5">
        <v>1154</v>
      </c>
      <c r="D579" s="6" t="s">
        <v>25303</v>
      </c>
    </row>
    <row r="580" s="1" customFormat="1" ht="28" customHeight="1" spans="1:4">
      <c r="A580" s="5">
        <v>1155</v>
      </c>
      <c r="B580" s="5" t="s">
        <v>25304</v>
      </c>
      <c r="C580" s="5">
        <v>1156</v>
      </c>
      <c r="D580" s="6" t="s">
        <v>25305</v>
      </c>
    </row>
    <row r="581" s="1" customFormat="1" ht="28" customHeight="1" spans="1:4">
      <c r="A581" s="5">
        <v>1157</v>
      </c>
      <c r="B581" s="5" t="s">
        <v>25306</v>
      </c>
      <c r="C581" s="5">
        <v>1158</v>
      </c>
      <c r="D581" s="6" t="s">
        <v>25307</v>
      </c>
    </row>
    <row r="582" s="1" customFormat="1" ht="28" customHeight="1" spans="1:4">
      <c r="A582" s="5">
        <v>1159</v>
      </c>
      <c r="B582" s="5" t="s">
        <v>25308</v>
      </c>
      <c r="C582" s="5">
        <v>1160</v>
      </c>
      <c r="D582" s="6" t="s">
        <v>25309</v>
      </c>
    </row>
    <row r="583" s="1" customFormat="1" ht="28" customHeight="1" spans="1:4">
      <c r="A583" s="5">
        <v>1161</v>
      </c>
      <c r="B583" s="5" t="s">
        <v>25310</v>
      </c>
      <c r="C583" s="5">
        <v>1162</v>
      </c>
      <c r="D583" s="6" t="s">
        <v>25311</v>
      </c>
    </row>
    <row r="584" s="1" customFormat="1" ht="28" customHeight="1" spans="1:4">
      <c r="A584" s="5">
        <v>1163</v>
      </c>
      <c r="B584" s="5" t="s">
        <v>25312</v>
      </c>
      <c r="C584" s="5">
        <v>1164</v>
      </c>
      <c r="D584" s="6" t="s">
        <v>25313</v>
      </c>
    </row>
    <row r="585" s="1" customFormat="1" ht="28" customHeight="1" spans="1:4">
      <c r="A585" s="5">
        <v>1165</v>
      </c>
      <c r="B585" s="5" t="s">
        <v>25314</v>
      </c>
      <c r="C585" s="5">
        <v>1166</v>
      </c>
      <c r="D585" s="6" t="s">
        <v>25315</v>
      </c>
    </row>
    <row r="586" s="1" customFormat="1" ht="28" customHeight="1" spans="1:4">
      <c r="A586" s="5">
        <v>1167</v>
      </c>
      <c r="B586" s="5" t="s">
        <v>25316</v>
      </c>
      <c r="C586" s="5">
        <v>1168</v>
      </c>
      <c r="D586" s="6" t="s">
        <v>25317</v>
      </c>
    </row>
    <row r="587" s="1" customFormat="1" ht="28" customHeight="1" spans="1:4">
      <c r="A587" s="5">
        <v>1169</v>
      </c>
      <c r="B587" s="5" t="s">
        <v>25318</v>
      </c>
      <c r="C587" s="5">
        <v>1170</v>
      </c>
      <c r="D587" s="6" t="s">
        <v>25319</v>
      </c>
    </row>
    <row r="588" s="1" customFormat="1" ht="28" customHeight="1" spans="1:4">
      <c r="A588" s="5">
        <v>1171</v>
      </c>
      <c r="B588" s="5" t="s">
        <v>25320</v>
      </c>
      <c r="C588" s="5">
        <v>1172</v>
      </c>
      <c r="D588" s="6" t="s">
        <v>25321</v>
      </c>
    </row>
    <row r="589" s="1" customFormat="1" ht="28" customHeight="1" spans="1:4">
      <c r="A589" s="5">
        <v>1173</v>
      </c>
      <c r="B589" s="5" t="s">
        <v>25322</v>
      </c>
      <c r="C589" s="5">
        <v>1174</v>
      </c>
      <c r="D589" s="6" t="s">
        <v>25323</v>
      </c>
    </row>
    <row r="590" s="1" customFormat="1" ht="28" customHeight="1" spans="1:4">
      <c r="A590" s="5">
        <v>1175</v>
      </c>
      <c r="B590" s="5" t="s">
        <v>25324</v>
      </c>
      <c r="C590" s="5">
        <v>1176</v>
      </c>
      <c r="D590" s="6" t="s">
        <v>25325</v>
      </c>
    </row>
    <row r="591" s="1" customFormat="1" ht="28" customHeight="1" spans="1:4">
      <c r="A591" s="5">
        <v>1177</v>
      </c>
      <c r="B591" s="5" t="s">
        <v>25326</v>
      </c>
      <c r="C591" s="5">
        <v>1178</v>
      </c>
      <c r="D591" s="6" t="s">
        <v>25327</v>
      </c>
    </row>
    <row r="592" s="1" customFormat="1" ht="28" customHeight="1" spans="1:4">
      <c r="A592" s="5">
        <v>1179</v>
      </c>
      <c r="B592" s="5" t="s">
        <v>25328</v>
      </c>
      <c r="C592" s="5">
        <v>1180</v>
      </c>
      <c r="D592" s="6" t="s">
        <v>25329</v>
      </c>
    </row>
    <row r="593" s="1" customFormat="1" ht="28" customHeight="1" spans="1:4">
      <c r="A593" s="5">
        <v>1181</v>
      </c>
      <c r="B593" s="5" t="s">
        <v>25330</v>
      </c>
      <c r="C593" s="5">
        <v>1182</v>
      </c>
      <c r="D593" s="6" t="s">
        <v>25331</v>
      </c>
    </row>
    <row r="594" s="1" customFormat="1" ht="28" customHeight="1" spans="1:4">
      <c r="A594" s="5">
        <v>1183</v>
      </c>
      <c r="B594" s="5" t="s">
        <v>25332</v>
      </c>
      <c r="C594" s="5">
        <v>1184</v>
      </c>
      <c r="D594" s="6" t="s">
        <v>25333</v>
      </c>
    </row>
    <row r="595" s="1" customFormat="1" ht="28" customHeight="1" spans="1:4">
      <c r="A595" s="5">
        <v>1185</v>
      </c>
      <c r="B595" s="5" t="s">
        <v>25334</v>
      </c>
      <c r="C595" s="5">
        <v>1186</v>
      </c>
      <c r="D595" s="6" t="s">
        <v>25335</v>
      </c>
    </row>
    <row r="596" s="1" customFormat="1" ht="28" customHeight="1" spans="1:4">
      <c r="A596" s="5">
        <v>1187</v>
      </c>
      <c r="B596" s="5" t="s">
        <v>25336</v>
      </c>
      <c r="C596" s="5">
        <v>1188</v>
      </c>
      <c r="D596" s="6" t="s">
        <v>25337</v>
      </c>
    </row>
    <row r="597" s="1" customFormat="1" ht="28" customHeight="1" spans="1:4">
      <c r="A597" s="5">
        <v>1189</v>
      </c>
      <c r="B597" s="5" t="s">
        <v>25338</v>
      </c>
      <c r="C597" s="5">
        <v>1190</v>
      </c>
      <c r="D597" s="6" t="s">
        <v>25339</v>
      </c>
    </row>
    <row r="598" s="1" customFormat="1" ht="28" customHeight="1" spans="1:4">
      <c r="A598" s="5">
        <v>1191</v>
      </c>
      <c r="B598" s="5" t="s">
        <v>25340</v>
      </c>
      <c r="C598" s="5">
        <v>1192</v>
      </c>
      <c r="D598" s="6" t="s">
        <v>25341</v>
      </c>
    </row>
    <row r="599" s="1" customFormat="1" ht="28" customHeight="1" spans="1:4">
      <c r="A599" s="5">
        <v>1193</v>
      </c>
      <c r="B599" s="5" t="s">
        <v>25342</v>
      </c>
      <c r="C599" s="5">
        <v>1194</v>
      </c>
      <c r="D599" s="6" t="s">
        <v>25343</v>
      </c>
    </row>
    <row r="600" s="1" customFormat="1" ht="28" customHeight="1" spans="1:4">
      <c r="A600" s="5">
        <v>1195</v>
      </c>
      <c r="B600" s="5" t="s">
        <v>25344</v>
      </c>
      <c r="C600" s="5">
        <v>1196</v>
      </c>
      <c r="D600" s="6" t="s">
        <v>25345</v>
      </c>
    </row>
    <row r="601" s="1" customFormat="1" ht="28" customHeight="1" spans="1:4">
      <c r="A601" s="5">
        <v>1197</v>
      </c>
      <c r="B601" s="5" t="s">
        <v>25346</v>
      </c>
      <c r="C601" s="5">
        <v>1198</v>
      </c>
      <c r="D601" s="6" t="s">
        <v>25347</v>
      </c>
    </row>
    <row r="602" s="1" customFormat="1" ht="28" customHeight="1" spans="1:4">
      <c r="A602" s="5">
        <v>1199</v>
      </c>
      <c r="B602" s="5" t="s">
        <v>25348</v>
      </c>
      <c r="C602" s="5">
        <v>1200</v>
      </c>
      <c r="D602" s="6" t="s">
        <v>25349</v>
      </c>
    </row>
    <row r="603" s="1" customFormat="1" ht="28" customHeight="1" spans="1:4">
      <c r="A603" s="5">
        <v>1201</v>
      </c>
      <c r="B603" s="5" t="s">
        <v>25350</v>
      </c>
      <c r="C603" s="5">
        <v>1202</v>
      </c>
      <c r="D603" s="6" t="s">
        <v>25351</v>
      </c>
    </row>
    <row r="604" s="1" customFormat="1" ht="28" customHeight="1" spans="1:4">
      <c r="A604" s="5">
        <v>1203</v>
      </c>
      <c r="B604" s="5" t="s">
        <v>25352</v>
      </c>
      <c r="C604" s="5">
        <v>1204</v>
      </c>
      <c r="D604" s="6" t="s">
        <v>25353</v>
      </c>
    </row>
    <row r="605" s="1" customFormat="1" ht="28" customHeight="1" spans="1:4">
      <c r="A605" s="5">
        <v>1205</v>
      </c>
      <c r="B605" s="5" t="s">
        <v>25354</v>
      </c>
      <c r="C605" s="5">
        <v>1206</v>
      </c>
      <c r="D605" s="6" t="s">
        <v>25355</v>
      </c>
    </row>
    <row r="606" s="1" customFormat="1" ht="28" customHeight="1" spans="1:4">
      <c r="A606" s="5">
        <v>1207</v>
      </c>
      <c r="B606" s="5" t="s">
        <v>25356</v>
      </c>
      <c r="C606" s="5">
        <v>1208</v>
      </c>
      <c r="D606" s="6" t="s">
        <v>25357</v>
      </c>
    </row>
    <row r="607" s="1" customFormat="1" ht="28" customHeight="1" spans="1:4">
      <c r="A607" s="5">
        <v>1209</v>
      </c>
      <c r="B607" s="5" t="s">
        <v>25358</v>
      </c>
      <c r="C607" s="5">
        <v>1210</v>
      </c>
      <c r="D607" s="6" t="s">
        <v>25359</v>
      </c>
    </row>
    <row r="608" s="1" customFormat="1" ht="28" customHeight="1" spans="1:4">
      <c r="A608" s="5">
        <v>1211</v>
      </c>
      <c r="B608" s="5" t="s">
        <v>25360</v>
      </c>
      <c r="C608" s="5">
        <v>1212</v>
      </c>
      <c r="D608" s="6" t="s">
        <v>25361</v>
      </c>
    </row>
    <row r="609" s="1" customFormat="1" ht="28" customHeight="1" spans="1:4">
      <c r="A609" s="5">
        <v>1213</v>
      </c>
      <c r="B609" s="5" t="s">
        <v>25362</v>
      </c>
      <c r="C609" s="5">
        <v>1214</v>
      </c>
      <c r="D609" s="6" t="s">
        <v>25363</v>
      </c>
    </row>
    <row r="610" s="1" customFormat="1" ht="28" customHeight="1" spans="1:4">
      <c r="A610" s="5">
        <v>1215</v>
      </c>
      <c r="B610" s="5" t="s">
        <v>25364</v>
      </c>
      <c r="C610" s="5">
        <v>1216</v>
      </c>
      <c r="D610" s="6" t="s">
        <v>25365</v>
      </c>
    </row>
    <row r="611" s="1" customFormat="1" ht="28" customHeight="1" spans="1:4">
      <c r="A611" s="5">
        <v>1217</v>
      </c>
      <c r="B611" s="5" t="s">
        <v>25366</v>
      </c>
      <c r="C611" s="5">
        <v>1218</v>
      </c>
      <c r="D611" s="6" t="s">
        <v>25367</v>
      </c>
    </row>
    <row r="612" s="1" customFormat="1" ht="28" customHeight="1" spans="1:4">
      <c r="A612" s="5">
        <v>1219</v>
      </c>
      <c r="B612" s="5" t="s">
        <v>25368</v>
      </c>
      <c r="C612" s="5">
        <v>1220</v>
      </c>
      <c r="D612" s="6" t="s">
        <v>25369</v>
      </c>
    </row>
    <row r="613" s="1" customFormat="1" ht="28" customHeight="1" spans="1:4">
      <c r="A613" s="5">
        <v>1221</v>
      </c>
      <c r="B613" s="5" t="s">
        <v>25370</v>
      </c>
      <c r="C613" s="5">
        <v>1222</v>
      </c>
      <c r="D613" s="6" t="s">
        <v>25371</v>
      </c>
    </row>
    <row r="614" s="1" customFormat="1" ht="28" customHeight="1" spans="1:4">
      <c r="A614" s="5">
        <v>1223</v>
      </c>
      <c r="B614" s="5" t="s">
        <v>25372</v>
      </c>
      <c r="C614" s="5">
        <v>1224</v>
      </c>
      <c r="D614" s="6" t="s">
        <v>25373</v>
      </c>
    </row>
    <row r="615" s="1" customFormat="1" ht="28" customHeight="1" spans="1:4">
      <c r="A615" s="5">
        <v>1225</v>
      </c>
      <c r="B615" s="5" t="s">
        <v>25374</v>
      </c>
      <c r="C615" s="5">
        <v>1226</v>
      </c>
      <c r="D615" s="6" t="s">
        <v>25375</v>
      </c>
    </row>
    <row r="616" s="1" customFormat="1" ht="28" customHeight="1" spans="1:4">
      <c r="A616" s="5">
        <v>1227</v>
      </c>
      <c r="B616" s="5" t="s">
        <v>25376</v>
      </c>
      <c r="C616" s="5">
        <v>1228</v>
      </c>
      <c r="D616" s="6" t="s">
        <v>25377</v>
      </c>
    </row>
    <row r="617" s="1" customFormat="1" ht="28" customHeight="1" spans="1:4">
      <c r="A617" s="5">
        <v>1229</v>
      </c>
      <c r="B617" s="5" t="s">
        <v>25378</v>
      </c>
      <c r="C617" s="5">
        <v>1230</v>
      </c>
      <c r="D617" s="6" t="s">
        <v>25379</v>
      </c>
    </row>
    <row r="618" s="1" customFormat="1" ht="28" customHeight="1" spans="1:4">
      <c r="A618" s="5">
        <v>1231</v>
      </c>
      <c r="B618" s="5" t="s">
        <v>25380</v>
      </c>
      <c r="C618" s="5">
        <v>1232</v>
      </c>
      <c r="D618" s="6" t="s">
        <v>25381</v>
      </c>
    </row>
    <row r="619" s="1" customFormat="1" ht="28" customHeight="1" spans="1:4">
      <c r="A619" s="5">
        <v>1233</v>
      </c>
      <c r="B619" s="5" t="s">
        <v>25382</v>
      </c>
      <c r="C619" s="5">
        <v>1234</v>
      </c>
      <c r="D619" s="6" t="s">
        <v>25383</v>
      </c>
    </row>
    <row r="620" s="1" customFormat="1" ht="28" customHeight="1" spans="1:4">
      <c r="A620" s="5">
        <v>1235</v>
      </c>
      <c r="B620" s="5" t="s">
        <v>25384</v>
      </c>
      <c r="C620" s="5">
        <v>1236</v>
      </c>
      <c r="D620" s="6" t="s">
        <v>25385</v>
      </c>
    </row>
    <row r="621" s="1" customFormat="1" ht="28" customHeight="1" spans="1:4">
      <c r="A621" s="5">
        <v>1237</v>
      </c>
      <c r="B621" s="5" t="s">
        <v>25386</v>
      </c>
      <c r="C621" s="5">
        <v>1238</v>
      </c>
      <c r="D621" s="6" t="s">
        <v>25387</v>
      </c>
    </row>
    <row r="622" s="1" customFormat="1" ht="28" customHeight="1" spans="1:4">
      <c r="A622" s="5">
        <v>1239</v>
      </c>
      <c r="B622" s="5" t="s">
        <v>25388</v>
      </c>
      <c r="C622" s="5">
        <v>1240</v>
      </c>
      <c r="D622" s="6" t="s">
        <v>25389</v>
      </c>
    </row>
    <row r="623" s="1" customFormat="1" ht="28" customHeight="1" spans="1:4">
      <c r="A623" s="5">
        <v>1241</v>
      </c>
      <c r="B623" s="5" t="s">
        <v>25390</v>
      </c>
      <c r="C623" s="5">
        <v>1242</v>
      </c>
      <c r="D623" s="6" t="s">
        <v>25391</v>
      </c>
    </row>
    <row r="624" s="1" customFormat="1" ht="28" customHeight="1" spans="1:4">
      <c r="A624" s="5">
        <v>1243</v>
      </c>
      <c r="B624" s="5" t="s">
        <v>25392</v>
      </c>
      <c r="C624" s="5">
        <v>1244</v>
      </c>
      <c r="D624" s="6" t="s">
        <v>25393</v>
      </c>
    </row>
    <row r="625" s="1" customFormat="1" ht="28" customHeight="1" spans="1:4">
      <c r="A625" s="5">
        <v>1245</v>
      </c>
      <c r="B625" s="5" t="s">
        <v>25394</v>
      </c>
      <c r="C625" s="5">
        <v>1246</v>
      </c>
      <c r="D625" s="6" t="s">
        <v>25395</v>
      </c>
    </row>
    <row r="626" s="1" customFormat="1" ht="28" customHeight="1" spans="1:4">
      <c r="A626" s="5">
        <v>1247</v>
      </c>
      <c r="B626" s="5" t="s">
        <v>25396</v>
      </c>
      <c r="C626" s="5">
        <v>1248</v>
      </c>
      <c r="D626" s="6" t="s">
        <v>25397</v>
      </c>
    </row>
    <row r="627" s="1" customFormat="1" ht="28" customHeight="1" spans="1:4">
      <c r="A627" s="5">
        <v>1249</v>
      </c>
      <c r="B627" s="5" t="s">
        <v>25398</v>
      </c>
      <c r="C627" s="5">
        <v>1250</v>
      </c>
      <c r="D627" s="6" t="s">
        <v>25399</v>
      </c>
    </row>
    <row r="628" s="1" customFormat="1" ht="28" customHeight="1" spans="1:4">
      <c r="A628" s="5">
        <v>1251</v>
      </c>
      <c r="B628" s="5" t="s">
        <v>25400</v>
      </c>
      <c r="C628" s="5">
        <v>1252</v>
      </c>
      <c r="D628" s="6" t="s">
        <v>25401</v>
      </c>
    </row>
    <row r="629" s="1" customFormat="1" ht="28" customHeight="1" spans="1:4">
      <c r="A629" s="5">
        <v>1253</v>
      </c>
      <c r="B629" s="5" t="s">
        <v>25402</v>
      </c>
      <c r="C629" s="5">
        <v>1254</v>
      </c>
      <c r="D629" s="6" t="s">
        <v>25403</v>
      </c>
    </row>
    <row r="630" s="1" customFormat="1" ht="28" customHeight="1" spans="1:4">
      <c r="A630" s="5">
        <v>1255</v>
      </c>
      <c r="B630" s="5" t="s">
        <v>25404</v>
      </c>
      <c r="C630" s="5">
        <v>1256</v>
      </c>
      <c r="D630" s="6" t="s">
        <v>25405</v>
      </c>
    </row>
    <row r="631" s="1" customFormat="1" ht="28" customHeight="1" spans="1:4">
      <c r="A631" s="5">
        <v>1257</v>
      </c>
      <c r="B631" s="5" t="s">
        <v>25406</v>
      </c>
      <c r="C631" s="5">
        <v>1258</v>
      </c>
      <c r="D631" s="6" t="s">
        <v>25407</v>
      </c>
    </row>
    <row r="632" s="1" customFormat="1" ht="28" customHeight="1" spans="1:4">
      <c r="A632" s="5">
        <v>1259</v>
      </c>
      <c r="B632" s="5" t="s">
        <v>25408</v>
      </c>
      <c r="C632" s="5">
        <v>1260</v>
      </c>
      <c r="D632" s="6" t="s">
        <v>25409</v>
      </c>
    </row>
    <row r="633" s="1" customFormat="1" ht="28" customHeight="1" spans="1:4">
      <c r="A633" s="5">
        <v>1261</v>
      </c>
      <c r="B633" s="5" t="s">
        <v>25410</v>
      </c>
      <c r="C633" s="5">
        <v>1262</v>
      </c>
      <c r="D633" s="6" t="s">
        <v>25411</v>
      </c>
    </row>
    <row r="634" s="1" customFormat="1" ht="28" customHeight="1" spans="1:4">
      <c r="A634" s="5">
        <v>1263</v>
      </c>
      <c r="B634" s="5" t="s">
        <v>25412</v>
      </c>
      <c r="C634" s="5">
        <v>1264</v>
      </c>
      <c r="D634" s="6" t="s">
        <v>25413</v>
      </c>
    </row>
    <row r="635" s="1" customFormat="1" ht="28" customHeight="1" spans="1:4">
      <c r="A635" s="5">
        <v>1265</v>
      </c>
      <c r="B635" s="5" t="s">
        <v>25414</v>
      </c>
      <c r="C635" s="5">
        <v>1266</v>
      </c>
      <c r="D635" s="6" t="s">
        <v>25415</v>
      </c>
    </row>
    <row r="636" s="1" customFormat="1" ht="28" customHeight="1" spans="1:4">
      <c r="A636" s="5">
        <v>1267</v>
      </c>
      <c r="B636" s="5" t="s">
        <v>25416</v>
      </c>
      <c r="C636" s="5">
        <v>1268</v>
      </c>
      <c r="D636" s="6" t="s">
        <v>25417</v>
      </c>
    </row>
    <row r="637" s="1" customFormat="1" ht="28" customHeight="1" spans="1:4">
      <c r="A637" s="5">
        <v>1269</v>
      </c>
      <c r="B637" s="5" t="s">
        <v>25418</v>
      </c>
      <c r="C637" s="5">
        <v>1270</v>
      </c>
      <c r="D637" s="6" t="s">
        <v>25419</v>
      </c>
    </row>
    <row r="638" s="1" customFormat="1" ht="28" customHeight="1" spans="1:4">
      <c r="A638" s="5">
        <v>1271</v>
      </c>
      <c r="B638" s="5" t="s">
        <v>25420</v>
      </c>
      <c r="C638" s="5">
        <v>1272</v>
      </c>
      <c r="D638" s="6" t="s">
        <v>25421</v>
      </c>
    </row>
    <row r="639" s="1" customFormat="1" ht="28" customHeight="1" spans="1:4">
      <c r="A639" s="5">
        <v>1273</v>
      </c>
      <c r="B639" s="5" t="s">
        <v>25422</v>
      </c>
      <c r="C639" s="5">
        <v>1274</v>
      </c>
      <c r="D639" s="6" t="s">
        <v>25423</v>
      </c>
    </row>
    <row r="640" s="1" customFormat="1" ht="28" customHeight="1" spans="1:4">
      <c r="A640" s="5">
        <v>1275</v>
      </c>
      <c r="B640" s="5" t="s">
        <v>25424</v>
      </c>
      <c r="C640" s="5">
        <v>1276</v>
      </c>
      <c r="D640" s="6" t="s">
        <v>25425</v>
      </c>
    </row>
    <row r="641" s="1" customFormat="1" ht="28" customHeight="1" spans="1:4">
      <c r="A641" s="5">
        <v>1277</v>
      </c>
      <c r="B641" s="5" t="s">
        <v>25426</v>
      </c>
      <c r="C641" s="5">
        <v>1278</v>
      </c>
      <c r="D641" s="6" t="s">
        <v>25427</v>
      </c>
    </row>
    <row r="642" s="1" customFormat="1" ht="28" customHeight="1" spans="1:4">
      <c r="A642" s="5">
        <v>1279</v>
      </c>
      <c r="B642" s="5" t="s">
        <v>25428</v>
      </c>
      <c r="C642" s="5">
        <v>1280</v>
      </c>
      <c r="D642" s="6" t="s">
        <v>25429</v>
      </c>
    </row>
    <row r="643" s="1" customFormat="1" ht="28" customHeight="1" spans="1:4">
      <c r="A643" s="5">
        <v>1281</v>
      </c>
      <c r="B643" s="5" t="s">
        <v>25430</v>
      </c>
      <c r="C643" s="5">
        <v>1282</v>
      </c>
      <c r="D643" s="6" t="s">
        <v>25431</v>
      </c>
    </row>
    <row r="644" s="1" customFormat="1" ht="28" customHeight="1" spans="1:4">
      <c r="A644" s="5">
        <v>1283</v>
      </c>
      <c r="B644" s="5" t="s">
        <v>25432</v>
      </c>
      <c r="C644" s="5">
        <v>1284</v>
      </c>
      <c r="D644" s="6" t="s">
        <v>25433</v>
      </c>
    </row>
    <row r="645" s="1" customFormat="1" ht="28" customHeight="1" spans="1:4">
      <c r="A645" s="5">
        <v>1285</v>
      </c>
      <c r="B645" s="5" t="s">
        <v>25434</v>
      </c>
      <c r="C645" s="5">
        <v>1286</v>
      </c>
      <c r="D645" s="6" t="s">
        <v>25435</v>
      </c>
    </row>
    <row r="646" s="1" customFormat="1" ht="28" customHeight="1" spans="1:4">
      <c r="A646" s="5">
        <v>1287</v>
      </c>
      <c r="B646" s="5" t="s">
        <v>25436</v>
      </c>
      <c r="C646" s="5">
        <v>1288</v>
      </c>
      <c r="D646" s="6" t="s">
        <v>25437</v>
      </c>
    </row>
    <row r="647" s="1" customFormat="1" ht="28" customHeight="1" spans="1:4">
      <c r="A647" s="5">
        <v>1289</v>
      </c>
      <c r="B647" s="5" t="s">
        <v>25438</v>
      </c>
      <c r="C647" s="5">
        <v>1290</v>
      </c>
      <c r="D647" s="6" t="s">
        <v>25439</v>
      </c>
    </row>
    <row r="648" s="1" customFormat="1" ht="28" customHeight="1" spans="1:4">
      <c r="A648" s="5">
        <v>1291</v>
      </c>
      <c r="B648" s="5" t="s">
        <v>25440</v>
      </c>
      <c r="C648" s="5">
        <v>1292</v>
      </c>
      <c r="D648" s="6" t="s">
        <v>25441</v>
      </c>
    </row>
    <row r="649" s="1" customFormat="1" ht="28" customHeight="1" spans="1:4">
      <c r="A649" s="5">
        <v>1293</v>
      </c>
      <c r="B649" s="5" t="s">
        <v>25442</v>
      </c>
      <c r="C649" s="5">
        <v>1294</v>
      </c>
      <c r="D649" s="6" t="s">
        <v>25443</v>
      </c>
    </row>
    <row r="650" s="1" customFormat="1" ht="28" customHeight="1" spans="1:4">
      <c r="A650" s="5">
        <v>1295</v>
      </c>
      <c r="B650" s="5" t="s">
        <v>25444</v>
      </c>
      <c r="C650" s="5">
        <v>1296</v>
      </c>
      <c r="D650" s="6" t="s">
        <v>25445</v>
      </c>
    </row>
    <row r="651" s="1" customFormat="1" ht="28" customHeight="1" spans="1:4">
      <c r="A651" s="5">
        <v>1297</v>
      </c>
      <c r="B651" s="5" t="s">
        <v>25446</v>
      </c>
      <c r="C651" s="5">
        <v>1298</v>
      </c>
      <c r="D651" s="6" t="s">
        <v>25447</v>
      </c>
    </row>
    <row r="652" s="1" customFormat="1" ht="28" customHeight="1" spans="1:4">
      <c r="A652" s="5">
        <v>1299</v>
      </c>
      <c r="B652" s="5" t="s">
        <v>25448</v>
      </c>
      <c r="C652" s="5">
        <v>1300</v>
      </c>
      <c r="D652" s="6" t="s">
        <v>25449</v>
      </c>
    </row>
    <row r="653" s="1" customFormat="1" ht="28" customHeight="1" spans="1:4">
      <c r="A653" s="5">
        <v>1301</v>
      </c>
      <c r="B653" s="5" t="s">
        <v>25450</v>
      </c>
      <c r="C653" s="5">
        <v>1302</v>
      </c>
      <c r="D653" s="6" t="s">
        <v>25451</v>
      </c>
    </row>
    <row r="654" s="1" customFormat="1" ht="28" customHeight="1" spans="1:4">
      <c r="A654" s="5">
        <v>1303</v>
      </c>
      <c r="B654" s="5" t="s">
        <v>25452</v>
      </c>
      <c r="C654" s="5">
        <v>1304</v>
      </c>
      <c r="D654" s="6" t="s">
        <v>25453</v>
      </c>
    </row>
    <row r="655" s="1" customFormat="1" ht="28" customHeight="1" spans="1:4">
      <c r="A655" s="5">
        <v>1305</v>
      </c>
      <c r="B655" s="5" t="s">
        <v>25454</v>
      </c>
      <c r="C655" s="5">
        <v>1306</v>
      </c>
      <c r="D655" s="6" t="s">
        <v>25455</v>
      </c>
    </row>
    <row r="656" s="1" customFormat="1" ht="28" customHeight="1" spans="1:4">
      <c r="A656" s="5">
        <v>1307</v>
      </c>
      <c r="B656" s="5" t="s">
        <v>25456</v>
      </c>
      <c r="C656" s="5">
        <v>1308</v>
      </c>
      <c r="D656" s="6" t="s">
        <v>25457</v>
      </c>
    </row>
    <row r="657" s="1" customFormat="1" ht="28" customHeight="1" spans="1:4">
      <c r="A657" s="5">
        <v>1309</v>
      </c>
      <c r="B657" s="5" t="s">
        <v>25458</v>
      </c>
      <c r="C657" s="5">
        <v>1310</v>
      </c>
      <c r="D657" s="6" t="s">
        <v>25459</v>
      </c>
    </row>
    <row r="658" s="1" customFormat="1" ht="28" customHeight="1" spans="1:4">
      <c r="A658" s="5">
        <v>1311</v>
      </c>
      <c r="B658" s="5" t="s">
        <v>25460</v>
      </c>
      <c r="C658" s="5">
        <v>1312</v>
      </c>
      <c r="D658" s="6" t="s">
        <v>25461</v>
      </c>
    </row>
    <row r="659" s="1" customFormat="1" ht="28" customHeight="1" spans="1:4">
      <c r="A659" s="5">
        <v>1313</v>
      </c>
      <c r="B659" s="5" t="s">
        <v>25462</v>
      </c>
      <c r="C659" s="5">
        <v>1314</v>
      </c>
      <c r="D659" s="6" t="s">
        <v>25463</v>
      </c>
    </row>
    <row r="660" s="1" customFormat="1" ht="28" customHeight="1" spans="1:4">
      <c r="A660" s="5">
        <v>1315</v>
      </c>
      <c r="B660" s="5" t="s">
        <v>25464</v>
      </c>
      <c r="C660" s="5">
        <v>1316</v>
      </c>
      <c r="D660" s="6" t="s">
        <v>25465</v>
      </c>
    </row>
    <row r="661" s="1" customFormat="1" ht="28" customHeight="1" spans="1:4">
      <c r="A661" s="5">
        <v>1317</v>
      </c>
      <c r="B661" s="5" t="s">
        <v>25466</v>
      </c>
      <c r="C661" s="5">
        <v>1318</v>
      </c>
      <c r="D661" s="6" t="s">
        <v>25467</v>
      </c>
    </row>
    <row r="662" s="1" customFormat="1" ht="28" customHeight="1" spans="1:4">
      <c r="A662" s="5">
        <v>1319</v>
      </c>
      <c r="B662" s="5" t="s">
        <v>25468</v>
      </c>
      <c r="C662" s="5">
        <v>1320</v>
      </c>
      <c r="D662" s="6" t="s">
        <v>25469</v>
      </c>
    </row>
    <row r="663" s="1" customFormat="1" ht="28" customHeight="1" spans="1:4">
      <c r="A663" s="5">
        <v>1321</v>
      </c>
      <c r="B663" s="5" t="s">
        <v>25470</v>
      </c>
      <c r="C663" s="5">
        <v>1322</v>
      </c>
      <c r="D663" s="6" t="s">
        <v>25471</v>
      </c>
    </row>
    <row r="664" s="1" customFormat="1" ht="28" customHeight="1" spans="1:4">
      <c r="A664" s="5">
        <v>1323</v>
      </c>
      <c r="B664" s="5" t="s">
        <v>25472</v>
      </c>
      <c r="C664" s="5">
        <v>1324</v>
      </c>
      <c r="D664" s="6" t="s">
        <v>25473</v>
      </c>
    </row>
    <row r="665" s="1" customFormat="1" ht="28" customHeight="1" spans="1:4">
      <c r="A665" s="5">
        <v>1325</v>
      </c>
      <c r="B665" s="5" t="s">
        <v>25474</v>
      </c>
      <c r="C665" s="5">
        <v>1326</v>
      </c>
      <c r="D665" s="6" t="s">
        <v>25475</v>
      </c>
    </row>
    <row r="666" s="1" customFormat="1" ht="28" customHeight="1" spans="1:4">
      <c r="A666" s="5">
        <v>1327</v>
      </c>
      <c r="B666" s="5" t="s">
        <v>25476</v>
      </c>
      <c r="C666" s="5">
        <v>1328</v>
      </c>
      <c r="D666" s="6" t="s">
        <v>25477</v>
      </c>
    </row>
    <row r="667" s="1" customFormat="1" ht="28" customHeight="1" spans="1:4">
      <c r="A667" s="5">
        <v>1329</v>
      </c>
      <c r="B667" s="5" t="s">
        <v>25478</v>
      </c>
      <c r="C667" s="5">
        <v>1330</v>
      </c>
      <c r="D667" s="6" t="s">
        <v>25479</v>
      </c>
    </row>
    <row r="668" s="1" customFormat="1" ht="28" customHeight="1" spans="1:4">
      <c r="A668" s="5">
        <v>1331</v>
      </c>
      <c r="B668" s="5" t="s">
        <v>25480</v>
      </c>
      <c r="C668" s="5">
        <v>1332</v>
      </c>
      <c r="D668" s="6" t="s">
        <v>25481</v>
      </c>
    </row>
    <row r="669" s="1" customFormat="1" ht="28" customHeight="1" spans="1:4">
      <c r="A669" s="5">
        <v>1333</v>
      </c>
      <c r="B669" s="5" t="s">
        <v>25482</v>
      </c>
      <c r="C669" s="5">
        <v>1334</v>
      </c>
      <c r="D669" s="6" t="s">
        <v>25483</v>
      </c>
    </row>
    <row r="670" s="1" customFormat="1" ht="28" customHeight="1" spans="1:4">
      <c r="A670" s="5">
        <v>1335</v>
      </c>
      <c r="B670" s="5" t="s">
        <v>25484</v>
      </c>
      <c r="C670" s="5">
        <v>1336</v>
      </c>
      <c r="D670" s="6" t="s">
        <v>25485</v>
      </c>
    </row>
    <row r="671" s="1" customFormat="1" ht="28" customHeight="1" spans="1:4">
      <c r="A671" s="5">
        <v>1337</v>
      </c>
      <c r="B671" s="5" t="s">
        <v>25486</v>
      </c>
      <c r="C671" s="5">
        <v>1338</v>
      </c>
      <c r="D671" s="6" t="s">
        <v>25487</v>
      </c>
    </row>
    <row r="672" s="1" customFormat="1" ht="28" customHeight="1" spans="1:4">
      <c r="A672" s="5">
        <v>1339</v>
      </c>
      <c r="B672" s="5" t="s">
        <v>25488</v>
      </c>
      <c r="C672" s="5">
        <v>1340</v>
      </c>
      <c r="D672" s="6" t="s">
        <v>25489</v>
      </c>
    </row>
    <row r="673" s="1" customFormat="1" ht="28" customHeight="1" spans="1:4">
      <c r="A673" s="5">
        <v>1341</v>
      </c>
      <c r="B673" s="5" t="s">
        <v>25490</v>
      </c>
      <c r="C673" s="5">
        <v>1342</v>
      </c>
      <c r="D673" s="6" t="s">
        <v>25491</v>
      </c>
    </row>
    <row r="674" s="1" customFormat="1" ht="28" customHeight="1" spans="1:4">
      <c r="A674" s="5">
        <v>1343</v>
      </c>
      <c r="B674" s="5" t="s">
        <v>25492</v>
      </c>
      <c r="C674" s="5">
        <v>1344</v>
      </c>
      <c r="D674" s="6" t="s">
        <v>25493</v>
      </c>
    </row>
    <row r="675" s="1" customFormat="1" ht="28" customHeight="1" spans="1:4">
      <c r="A675" s="5">
        <v>1345</v>
      </c>
      <c r="B675" s="5" t="s">
        <v>25494</v>
      </c>
      <c r="C675" s="5">
        <v>1346</v>
      </c>
      <c r="D675" s="6" t="s">
        <v>25495</v>
      </c>
    </row>
    <row r="676" s="1" customFormat="1" ht="28" customHeight="1" spans="1:4">
      <c r="A676" s="5">
        <v>1347</v>
      </c>
      <c r="B676" s="5" t="s">
        <v>25496</v>
      </c>
      <c r="C676" s="5">
        <v>1348</v>
      </c>
      <c r="D676" s="6" t="s">
        <v>25497</v>
      </c>
    </row>
    <row r="677" s="1" customFormat="1" ht="28" customHeight="1" spans="1:4">
      <c r="A677" s="5">
        <v>1349</v>
      </c>
      <c r="B677" s="5" t="s">
        <v>25498</v>
      </c>
      <c r="C677" s="5">
        <v>1350</v>
      </c>
      <c r="D677" s="6" t="s">
        <v>25499</v>
      </c>
    </row>
    <row r="678" s="1" customFormat="1" ht="28" customHeight="1" spans="1:4">
      <c r="A678" s="5">
        <v>1351</v>
      </c>
      <c r="B678" s="5" t="s">
        <v>25500</v>
      </c>
      <c r="C678" s="5">
        <v>1352</v>
      </c>
      <c r="D678" s="6" t="s">
        <v>25501</v>
      </c>
    </row>
    <row r="679" s="1" customFormat="1" ht="28" customHeight="1" spans="1:4">
      <c r="A679" s="5">
        <v>1353</v>
      </c>
      <c r="B679" s="5" t="s">
        <v>25502</v>
      </c>
      <c r="C679" s="5">
        <v>1354</v>
      </c>
      <c r="D679" s="6" t="s">
        <v>25503</v>
      </c>
    </row>
    <row r="680" s="1" customFormat="1" ht="28" customHeight="1" spans="1:4">
      <c r="A680" s="5">
        <v>1355</v>
      </c>
      <c r="B680" s="5" t="s">
        <v>25504</v>
      </c>
      <c r="C680" s="5">
        <v>1356</v>
      </c>
      <c r="D680" s="6" t="s">
        <v>25505</v>
      </c>
    </row>
    <row r="681" s="1" customFormat="1" ht="28" customHeight="1" spans="1:4">
      <c r="A681" s="5">
        <v>1357</v>
      </c>
      <c r="B681" s="5" t="s">
        <v>25506</v>
      </c>
      <c r="C681" s="5">
        <v>1358</v>
      </c>
      <c r="D681" s="6" t="s">
        <v>25507</v>
      </c>
    </row>
    <row r="682" s="1" customFormat="1" ht="28" customHeight="1" spans="1:4">
      <c r="A682" s="5">
        <v>1359</v>
      </c>
      <c r="B682" s="5" t="s">
        <v>25508</v>
      </c>
      <c r="C682" s="5">
        <v>1360</v>
      </c>
      <c r="D682" s="6" t="s">
        <v>25509</v>
      </c>
    </row>
    <row r="683" s="1" customFormat="1" ht="28" customHeight="1" spans="1:4">
      <c r="A683" s="5">
        <v>1361</v>
      </c>
      <c r="B683" s="5" t="s">
        <v>25510</v>
      </c>
      <c r="C683" s="5">
        <v>1362</v>
      </c>
      <c r="D683" s="6" t="s">
        <v>25511</v>
      </c>
    </row>
    <row r="684" s="1" customFormat="1" ht="28" customHeight="1" spans="1:4">
      <c r="A684" s="5">
        <v>1363</v>
      </c>
      <c r="B684" s="5" t="s">
        <v>25512</v>
      </c>
      <c r="C684" s="5">
        <v>1364</v>
      </c>
      <c r="D684" s="6" t="s">
        <v>25513</v>
      </c>
    </row>
    <row r="685" s="1" customFormat="1" ht="28" customHeight="1" spans="1:4">
      <c r="A685" s="5">
        <v>1365</v>
      </c>
      <c r="B685" s="5" t="s">
        <v>25514</v>
      </c>
      <c r="C685" s="5">
        <v>1366</v>
      </c>
      <c r="D685" s="6" t="s">
        <v>25515</v>
      </c>
    </row>
    <row r="686" s="1" customFormat="1" ht="28" customHeight="1" spans="1:4">
      <c r="A686" s="5">
        <v>1367</v>
      </c>
      <c r="B686" s="5" t="s">
        <v>25516</v>
      </c>
      <c r="C686" s="5">
        <v>1368</v>
      </c>
      <c r="D686" s="6" t="s">
        <v>25517</v>
      </c>
    </row>
    <row r="687" s="1" customFormat="1" ht="28" customHeight="1" spans="1:4">
      <c r="A687" s="5">
        <v>1369</v>
      </c>
      <c r="B687" s="5" t="s">
        <v>25518</v>
      </c>
      <c r="C687" s="5">
        <v>1370</v>
      </c>
      <c r="D687" s="6" t="s">
        <v>25519</v>
      </c>
    </row>
    <row r="688" s="1" customFormat="1" ht="28" customHeight="1" spans="1:4">
      <c r="A688" s="5">
        <v>1371</v>
      </c>
      <c r="B688" s="5" t="s">
        <v>25520</v>
      </c>
      <c r="C688" s="5">
        <v>1372</v>
      </c>
      <c r="D688" s="6" t="s">
        <v>25521</v>
      </c>
    </row>
    <row r="689" s="1" customFormat="1" ht="28" customHeight="1" spans="1:4">
      <c r="A689" s="5">
        <v>1373</v>
      </c>
      <c r="B689" s="5" t="s">
        <v>25522</v>
      </c>
      <c r="C689" s="5">
        <v>1374</v>
      </c>
      <c r="D689" s="6" t="s">
        <v>25523</v>
      </c>
    </row>
    <row r="690" s="1" customFormat="1" ht="28" customHeight="1" spans="1:4">
      <c r="A690" s="5">
        <v>1375</v>
      </c>
      <c r="B690" s="5" t="s">
        <v>25524</v>
      </c>
      <c r="C690" s="5">
        <v>1376</v>
      </c>
      <c r="D690" s="6" t="s">
        <v>25525</v>
      </c>
    </row>
    <row r="691" s="1" customFormat="1" ht="28" customHeight="1" spans="1:4">
      <c r="A691" s="5">
        <v>1377</v>
      </c>
      <c r="B691" s="5" t="s">
        <v>25526</v>
      </c>
      <c r="C691" s="5">
        <v>1378</v>
      </c>
      <c r="D691" s="6" t="s">
        <v>25527</v>
      </c>
    </row>
    <row r="692" s="1" customFormat="1" ht="28" customHeight="1" spans="1:4">
      <c r="A692" s="5">
        <v>1379</v>
      </c>
      <c r="B692" s="5" t="s">
        <v>25528</v>
      </c>
      <c r="C692" s="5">
        <v>1380</v>
      </c>
      <c r="D692" s="6" t="s">
        <v>25529</v>
      </c>
    </row>
    <row r="693" s="1" customFormat="1" ht="28" customHeight="1" spans="1:4">
      <c r="A693" s="5">
        <v>1381</v>
      </c>
      <c r="B693" s="5" t="s">
        <v>25530</v>
      </c>
      <c r="C693" s="5">
        <v>1382</v>
      </c>
      <c r="D693" s="6" t="s">
        <v>25531</v>
      </c>
    </row>
    <row r="694" s="1" customFormat="1" ht="28" customHeight="1" spans="1:4">
      <c r="A694" s="5">
        <v>1383</v>
      </c>
      <c r="B694" s="5" t="s">
        <v>25532</v>
      </c>
      <c r="C694" s="5">
        <v>1384</v>
      </c>
      <c r="D694" s="6" t="s">
        <v>25533</v>
      </c>
    </row>
    <row r="695" s="1" customFormat="1" ht="28" customHeight="1" spans="1:4">
      <c r="A695" s="5">
        <v>1385</v>
      </c>
      <c r="B695" s="5" t="s">
        <v>25534</v>
      </c>
      <c r="C695" s="5">
        <v>1386</v>
      </c>
      <c r="D695" s="6" t="s">
        <v>25535</v>
      </c>
    </row>
    <row r="696" s="1" customFormat="1" ht="28" customHeight="1" spans="1:4">
      <c r="A696" s="5">
        <v>1387</v>
      </c>
      <c r="B696" s="5" t="s">
        <v>25536</v>
      </c>
      <c r="C696" s="5">
        <v>1388</v>
      </c>
      <c r="D696" s="6" t="s">
        <v>25537</v>
      </c>
    </row>
    <row r="697" s="1" customFormat="1" ht="28" customHeight="1" spans="1:4">
      <c r="A697" s="5">
        <v>1389</v>
      </c>
      <c r="B697" s="5" t="s">
        <v>25538</v>
      </c>
      <c r="C697" s="5">
        <v>1390</v>
      </c>
      <c r="D697" s="6" t="s">
        <v>25539</v>
      </c>
    </row>
    <row r="698" s="1" customFormat="1" ht="28" customHeight="1" spans="1:4">
      <c r="A698" s="5">
        <v>1391</v>
      </c>
      <c r="B698" s="5" t="s">
        <v>25540</v>
      </c>
      <c r="C698" s="5">
        <v>1392</v>
      </c>
      <c r="D698" s="6" t="s">
        <v>25541</v>
      </c>
    </row>
    <row r="699" s="1" customFormat="1" ht="28" customHeight="1" spans="1:4">
      <c r="A699" s="5">
        <v>1393</v>
      </c>
      <c r="B699" s="5" t="s">
        <v>25542</v>
      </c>
      <c r="C699" s="5">
        <v>1394</v>
      </c>
      <c r="D699" s="6" t="s">
        <v>25543</v>
      </c>
    </row>
    <row r="700" s="1" customFormat="1" ht="28" customHeight="1" spans="1:4">
      <c r="A700" s="5">
        <v>1395</v>
      </c>
      <c r="B700" s="5" t="s">
        <v>25544</v>
      </c>
      <c r="C700" s="5">
        <v>1396</v>
      </c>
      <c r="D700" s="6" t="s">
        <v>25545</v>
      </c>
    </row>
    <row r="701" s="1" customFormat="1" ht="28" customHeight="1" spans="1:4">
      <c r="A701" s="5">
        <v>1397</v>
      </c>
      <c r="B701" s="5" t="s">
        <v>25546</v>
      </c>
      <c r="C701" s="5">
        <v>1398</v>
      </c>
      <c r="D701" s="6" t="s">
        <v>25547</v>
      </c>
    </row>
    <row r="702" s="1" customFormat="1" ht="28" customHeight="1" spans="1:4">
      <c r="A702" s="5">
        <v>1399</v>
      </c>
      <c r="B702" s="5" t="s">
        <v>25548</v>
      </c>
      <c r="C702" s="5">
        <v>1400</v>
      </c>
      <c r="D702" s="6" t="s">
        <v>25549</v>
      </c>
    </row>
    <row r="703" s="1" customFormat="1" ht="28" customHeight="1" spans="1:4">
      <c r="A703" s="5">
        <v>1401</v>
      </c>
      <c r="B703" s="5" t="s">
        <v>25550</v>
      </c>
      <c r="C703" s="5">
        <v>1402</v>
      </c>
      <c r="D703" s="6" t="s">
        <v>25551</v>
      </c>
    </row>
    <row r="704" s="1" customFormat="1" ht="28" customHeight="1" spans="1:4">
      <c r="A704" s="5">
        <v>1403</v>
      </c>
      <c r="B704" s="5" t="s">
        <v>25552</v>
      </c>
      <c r="C704" s="5">
        <v>1404</v>
      </c>
      <c r="D704" s="6" t="s">
        <v>25553</v>
      </c>
    </row>
    <row r="705" s="1" customFormat="1" ht="28" customHeight="1" spans="1:4">
      <c r="A705" s="5">
        <v>1405</v>
      </c>
      <c r="B705" s="5" t="s">
        <v>25554</v>
      </c>
      <c r="C705" s="5">
        <v>1406</v>
      </c>
      <c r="D705" s="6" t="s">
        <v>25555</v>
      </c>
    </row>
    <row r="706" s="1" customFormat="1" ht="28" customHeight="1" spans="1:4">
      <c r="A706" s="5">
        <v>1407</v>
      </c>
      <c r="B706" s="5" t="s">
        <v>25556</v>
      </c>
      <c r="C706" s="5">
        <v>1408</v>
      </c>
      <c r="D706" s="6" t="s">
        <v>25557</v>
      </c>
    </row>
    <row r="707" s="1" customFormat="1" ht="28" customHeight="1" spans="1:4">
      <c r="A707" s="5">
        <v>1409</v>
      </c>
      <c r="B707" s="5" t="s">
        <v>25558</v>
      </c>
      <c r="C707" s="5">
        <v>1410</v>
      </c>
      <c r="D707" s="6" t="s">
        <v>25559</v>
      </c>
    </row>
    <row r="708" s="1" customFormat="1" ht="28" customHeight="1" spans="1:4">
      <c r="A708" s="5">
        <v>1411</v>
      </c>
      <c r="B708" s="5" t="s">
        <v>25560</v>
      </c>
      <c r="C708" s="5">
        <v>1412</v>
      </c>
      <c r="D708" s="6" t="s">
        <v>25561</v>
      </c>
    </row>
    <row r="709" s="1" customFormat="1" ht="28" customHeight="1" spans="1:4">
      <c r="A709" s="5">
        <v>1413</v>
      </c>
      <c r="B709" s="5" t="s">
        <v>25562</v>
      </c>
      <c r="C709" s="5">
        <v>1414</v>
      </c>
      <c r="D709" s="6" t="s">
        <v>25563</v>
      </c>
    </row>
    <row r="710" s="1" customFormat="1" ht="28" customHeight="1" spans="1:4">
      <c r="A710" s="5">
        <v>1415</v>
      </c>
      <c r="B710" s="5" t="s">
        <v>25564</v>
      </c>
      <c r="C710" s="5">
        <v>1416</v>
      </c>
      <c r="D710" s="6" t="s">
        <v>25565</v>
      </c>
    </row>
    <row r="711" s="1" customFormat="1" ht="28" customHeight="1" spans="1:4">
      <c r="A711" s="5">
        <v>1417</v>
      </c>
      <c r="B711" s="5" t="s">
        <v>25566</v>
      </c>
      <c r="C711" s="5">
        <v>1418</v>
      </c>
      <c r="D711" s="6" t="s">
        <v>25567</v>
      </c>
    </row>
    <row r="712" s="1" customFormat="1" ht="28" customHeight="1" spans="1:4">
      <c r="A712" s="5">
        <v>1419</v>
      </c>
      <c r="B712" s="5" t="s">
        <v>25568</v>
      </c>
      <c r="C712" s="5">
        <v>1420</v>
      </c>
      <c r="D712" s="6" t="s">
        <v>25569</v>
      </c>
    </row>
    <row r="713" s="1" customFormat="1" ht="28" customHeight="1" spans="1:4">
      <c r="A713" s="5">
        <v>1421</v>
      </c>
      <c r="B713" s="5" t="s">
        <v>25570</v>
      </c>
      <c r="C713" s="5">
        <v>1422</v>
      </c>
      <c r="D713" s="6" t="s">
        <v>25571</v>
      </c>
    </row>
    <row r="714" s="1" customFormat="1" ht="28" customHeight="1" spans="1:4">
      <c r="A714" s="5">
        <v>1423</v>
      </c>
      <c r="B714" s="5" t="s">
        <v>25572</v>
      </c>
      <c r="C714" s="5">
        <v>1424</v>
      </c>
      <c r="D714" s="6" t="s">
        <v>25573</v>
      </c>
    </row>
    <row r="715" s="1" customFormat="1" ht="28" customHeight="1" spans="1:4">
      <c r="A715" s="5">
        <v>1425</v>
      </c>
      <c r="B715" s="5" t="s">
        <v>25574</v>
      </c>
      <c r="C715" s="5">
        <v>1426</v>
      </c>
      <c r="D715" s="6" t="s">
        <v>25575</v>
      </c>
    </row>
    <row r="716" s="1" customFormat="1" ht="28" customHeight="1" spans="1:4">
      <c r="A716" s="5">
        <v>1427</v>
      </c>
      <c r="B716" s="5" t="s">
        <v>25576</v>
      </c>
      <c r="C716" s="5">
        <v>1428</v>
      </c>
      <c r="D716" s="6" t="s">
        <v>25577</v>
      </c>
    </row>
    <row r="717" s="1" customFormat="1" ht="28" customHeight="1" spans="1:4">
      <c r="A717" s="5">
        <v>1429</v>
      </c>
      <c r="B717" s="5" t="s">
        <v>25578</v>
      </c>
      <c r="C717" s="5">
        <v>1430</v>
      </c>
      <c r="D717" s="6" t="s">
        <v>25579</v>
      </c>
    </row>
    <row r="718" s="1" customFormat="1" ht="28" customHeight="1" spans="1:4">
      <c r="A718" s="5">
        <v>1431</v>
      </c>
      <c r="B718" s="5" t="s">
        <v>25580</v>
      </c>
      <c r="C718" s="5">
        <v>1432</v>
      </c>
      <c r="D718" s="6" t="s">
        <v>25581</v>
      </c>
    </row>
    <row r="719" s="1" customFormat="1" ht="28" customHeight="1" spans="1:4">
      <c r="A719" s="5">
        <v>1433</v>
      </c>
      <c r="B719" s="5" t="s">
        <v>25582</v>
      </c>
      <c r="C719" s="5">
        <v>1434</v>
      </c>
      <c r="D719" s="6" t="s">
        <v>25583</v>
      </c>
    </row>
    <row r="720" s="1" customFormat="1" ht="28" customHeight="1" spans="1:4">
      <c r="A720" s="5">
        <v>1435</v>
      </c>
      <c r="B720" s="5" t="s">
        <v>25584</v>
      </c>
      <c r="C720" s="5">
        <v>1436</v>
      </c>
      <c r="D720" s="6" t="s">
        <v>25585</v>
      </c>
    </row>
    <row r="721" s="1" customFormat="1" ht="28" customHeight="1" spans="1:4">
      <c r="A721" s="5">
        <v>1437</v>
      </c>
      <c r="B721" s="5" t="s">
        <v>25586</v>
      </c>
      <c r="C721" s="5">
        <v>1438</v>
      </c>
      <c r="D721" s="6" t="s">
        <v>25587</v>
      </c>
    </row>
    <row r="722" s="1" customFormat="1" ht="28" customHeight="1" spans="1:4">
      <c r="A722" s="5">
        <v>1439</v>
      </c>
      <c r="B722" s="5" t="s">
        <v>25588</v>
      </c>
      <c r="C722" s="5">
        <v>1440</v>
      </c>
      <c r="D722" s="6" t="s">
        <v>25589</v>
      </c>
    </row>
    <row r="723" s="1" customFormat="1" ht="28" customHeight="1" spans="1:4">
      <c r="A723" s="5">
        <v>1441</v>
      </c>
      <c r="B723" s="5" t="s">
        <v>25590</v>
      </c>
      <c r="C723" s="5">
        <v>1442</v>
      </c>
      <c r="D723" s="6" t="s">
        <v>25591</v>
      </c>
    </row>
    <row r="724" s="1" customFormat="1" ht="28" customHeight="1" spans="1:4">
      <c r="A724" s="5">
        <v>1443</v>
      </c>
      <c r="B724" s="5" t="s">
        <v>25592</v>
      </c>
      <c r="C724" s="5">
        <v>1444</v>
      </c>
      <c r="D724" s="6" t="s">
        <v>25593</v>
      </c>
    </row>
    <row r="725" s="1" customFormat="1" ht="28" customHeight="1" spans="1:4">
      <c r="A725" s="5">
        <v>1445</v>
      </c>
      <c r="B725" s="5" t="s">
        <v>25594</v>
      </c>
      <c r="C725" s="5">
        <v>1446</v>
      </c>
      <c r="D725" s="6" t="s">
        <v>25595</v>
      </c>
    </row>
    <row r="726" s="1" customFormat="1" ht="28" customHeight="1" spans="1:4">
      <c r="A726" s="5">
        <v>1447</v>
      </c>
      <c r="B726" s="5" t="s">
        <v>25596</v>
      </c>
      <c r="C726" s="5">
        <v>1448</v>
      </c>
      <c r="D726" s="6" t="s">
        <v>25597</v>
      </c>
    </row>
    <row r="727" s="1" customFormat="1" ht="28" customHeight="1" spans="1:4">
      <c r="A727" s="5">
        <v>1449</v>
      </c>
      <c r="B727" s="5" t="s">
        <v>25598</v>
      </c>
      <c r="C727" s="5">
        <v>1450</v>
      </c>
      <c r="D727" s="6" t="s">
        <v>25599</v>
      </c>
    </row>
    <row r="728" s="1" customFormat="1" ht="28" customHeight="1" spans="1:4">
      <c r="A728" s="5">
        <v>1451</v>
      </c>
      <c r="B728" s="5" t="s">
        <v>25600</v>
      </c>
      <c r="C728" s="5">
        <v>1452</v>
      </c>
      <c r="D728" s="6" t="s">
        <v>25601</v>
      </c>
    </row>
    <row r="729" s="1" customFormat="1" ht="28" customHeight="1" spans="1:4">
      <c r="A729" s="5">
        <v>1453</v>
      </c>
      <c r="B729" s="5" t="s">
        <v>25602</v>
      </c>
      <c r="C729" s="5">
        <v>1454</v>
      </c>
      <c r="D729" s="6" t="s">
        <v>25603</v>
      </c>
    </row>
    <row r="730" s="1" customFormat="1" ht="28" customHeight="1" spans="1:4">
      <c r="A730" s="5">
        <v>1455</v>
      </c>
      <c r="B730" s="5" t="s">
        <v>25604</v>
      </c>
      <c r="C730" s="5">
        <v>1456</v>
      </c>
      <c r="D730" s="6" t="s">
        <v>25605</v>
      </c>
    </row>
    <row r="731" s="1" customFormat="1" ht="28" customHeight="1" spans="1:4">
      <c r="A731" s="5">
        <v>1457</v>
      </c>
      <c r="B731" s="5" t="s">
        <v>25606</v>
      </c>
      <c r="C731" s="5">
        <v>1458</v>
      </c>
      <c r="D731" s="6" t="s">
        <v>25607</v>
      </c>
    </row>
    <row r="732" s="1" customFormat="1" ht="28" customHeight="1" spans="1:4">
      <c r="A732" s="5">
        <v>1459</v>
      </c>
      <c r="B732" s="5" t="s">
        <v>25608</v>
      </c>
      <c r="C732" s="5">
        <v>1460</v>
      </c>
      <c r="D732" s="6" t="s">
        <v>25609</v>
      </c>
    </row>
    <row r="733" s="1" customFormat="1" ht="28" customHeight="1" spans="1:4">
      <c r="A733" s="5">
        <v>1461</v>
      </c>
      <c r="B733" s="5" t="s">
        <v>25610</v>
      </c>
      <c r="C733" s="5">
        <v>1462</v>
      </c>
      <c r="D733" s="6" t="s">
        <v>25611</v>
      </c>
    </row>
    <row r="734" s="1" customFormat="1" ht="28" customHeight="1" spans="1:4">
      <c r="A734" s="5">
        <v>1463</v>
      </c>
      <c r="B734" s="5" t="s">
        <v>25612</v>
      </c>
      <c r="C734" s="5">
        <v>1464</v>
      </c>
      <c r="D734" s="6" t="s">
        <v>25613</v>
      </c>
    </row>
    <row r="735" s="1" customFormat="1" ht="28" customHeight="1" spans="1:4">
      <c r="A735" s="5">
        <v>1465</v>
      </c>
      <c r="B735" s="5" t="s">
        <v>25614</v>
      </c>
      <c r="C735" s="5">
        <v>1466</v>
      </c>
      <c r="D735" s="6" t="s">
        <v>25615</v>
      </c>
    </row>
    <row r="736" s="1" customFormat="1" ht="28" customHeight="1" spans="1:4">
      <c r="A736" s="5">
        <v>1467</v>
      </c>
      <c r="B736" s="5" t="s">
        <v>25616</v>
      </c>
      <c r="C736" s="5">
        <v>1468</v>
      </c>
      <c r="D736" s="6" t="s">
        <v>25617</v>
      </c>
    </row>
    <row r="737" s="1" customFormat="1" ht="28" customHeight="1" spans="1:4">
      <c r="A737" s="5">
        <v>1469</v>
      </c>
      <c r="B737" s="5" t="s">
        <v>25618</v>
      </c>
      <c r="C737" s="5">
        <v>1470</v>
      </c>
      <c r="D737" s="6" t="s">
        <v>25619</v>
      </c>
    </row>
    <row r="738" s="1" customFormat="1" ht="28" customHeight="1" spans="1:4">
      <c r="A738" s="5">
        <v>1471</v>
      </c>
      <c r="B738" s="5" t="s">
        <v>25620</v>
      </c>
      <c r="C738" s="5">
        <v>1472</v>
      </c>
      <c r="D738" s="6" t="s">
        <v>25621</v>
      </c>
    </row>
    <row r="739" s="1" customFormat="1" ht="28" customHeight="1" spans="1:4">
      <c r="A739" s="5">
        <v>1473</v>
      </c>
      <c r="B739" s="5" t="s">
        <v>25622</v>
      </c>
      <c r="C739" s="5">
        <v>1474</v>
      </c>
      <c r="D739" s="6" t="s">
        <v>25623</v>
      </c>
    </row>
    <row r="740" s="1" customFormat="1" ht="28" customHeight="1" spans="1:4">
      <c r="A740" s="5">
        <v>1475</v>
      </c>
      <c r="B740" s="5" t="s">
        <v>25624</v>
      </c>
      <c r="C740" s="5">
        <v>1476</v>
      </c>
      <c r="D740" s="6" t="s">
        <v>25625</v>
      </c>
    </row>
    <row r="741" s="1" customFormat="1" ht="28" customHeight="1" spans="1:4">
      <c r="A741" s="5">
        <v>1477</v>
      </c>
      <c r="B741" s="5" t="s">
        <v>25626</v>
      </c>
      <c r="C741" s="5">
        <v>1478</v>
      </c>
      <c r="D741" s="6" t="s">
        <v>25627</v>
      </c>
    </row>
    <row r="742" s="1" customFormat="1" ht="28" customHeight="1" spans="1:4">
      <c r="A742" s="5">
        <v>1479</v>
      </c>
      <c r="B742" s="5" t="s">
        <v>25628</v>
      </c>
      <c r="C742" s="5">
        <v>1480</v>
      </c>
      <c r="D742" s="6" t="s">
        <v>25629</v>
      </c>
    </row>
    <row r="743" s="1" customFormat="1" ht="28" customHeight="1" spans="1:4">
      <c r="A743" s="5">
        <v>1481</v>
      </c>
      <c r="B743" s="5" t="s">
        <v>25630</v>
      </c>
      <c r="C743" s="5">
        <v>1482</v>
      </c>
      <c r="D743" s="6" t="s">
        <v>25631</v>
      </c>
    </row>
    <row r="744" s="1" customFormat="1" ht="28" customHeight="1" spans="1:4">
      <c r="A744" s="5">
        <v>1483</v>
      </c>
      <c r="B744" s="5" t="s">
        <v>25632</v>
      </c>
      <c r="C744" s="5">
        <v>1484</v>
      </c>
      <c r="D744" s="6" t="s">
        <v>25633</v>
      </c>
    </row>
    <row r="745" s="1" customFormat="1" ht="28" customHeight="1" spans="1:4">
      <c r="A745" s="5">
        <v>1485</v>
      </c>
      <c r="B745" s="5" t="s">
        <v>25634</v>
      </c>
      <c r="C745" s="5">
        <v>1486</v>
      </c>
      <c r="D745" s="6" t="s">
        <v>25635</v>
      </c>
    </row>
    <row r="746" s="1" customFormat="1" ht="28" customHeight="1" spans="1:4">
      <c r="A746" s="5">
        <v>1487</v>
      </c>
      <c r="B746" s="5" t="s">
        <v>25636</v>
      </c>
      <c r="C746" s="5">
        <v>1488</v>
      </c>
      <c r="D746" s="6" t="s">
        <v>25637</v>
      </c>
    </row>
    <row r="747" s="1" customFormat="1" ht="28" customHeight="1" spans="1:4">
      <c r="A747" s="5">
        <v>1489</v>
      </c>
      <c r="B747" s="5" t="s">
        <v>25638</v>
      </c>
      <c r="C747" s="5">
        <v>1490</v>
      </c>
      <c r="D747" s="6" t="s">
        <v>25639</v>
      </c>
    </row>
    <row r="748" s="1" customFormat="1" ht="28" customHeight="1" spans="1:4">
      <c r="A748" s="5">
        <v>1491</v>
      </c>
      <c r="B748" s="5" t="s">
        <v>25640</v>
      </c>
      <c r="C748" s="5">
        <v>1492</v>
      </c>
      <c r="D748" s="6" t="s">
        <v>25641</v>
      </c>
    </row>
    <row r="749" s="1" customFormat="1" ht="28" customHeight="1" spans="1:4">
      <c r="A749" s="5">
        <v>1493</v>
      </c>
      <c r="B749" s="5" t="s">
        <v>25642</v>
      </c>
      <c r="C749" s="5">
        <v>1494</v>
      </c>
      <c r="D749" s="6" t="s">
        <v>25643</v>
      </c>
    </row>
    <row r="750" s="1" customFormat="1" ht="28" customHeight="1" spans="1:4">
      <c r="A750" s="5">
        <v>1495</v>
      </c>
      <c r="B750" s="5" t="s">
        <v>25644</v>
      </c>
      <c r="C750" s="5">
        <v>1496</v>
      </c>
      <c r="D750" s="6" t="s">
        <v>25645</v>
      </c>
    </row>
    <row r="751" s="1" customFormat="1" ht="28" customHeight="1" spans="1:4">
      <c r="A751" s="5">
        <v>1497</v>
      </c>
      <c r="B751" s="5" t="s">
        <v>25646</v>
      </c>
      <c r="C751" s="5">
        <v>1498</v>
      </c>
      <c r="D751" s="6" t="s">
        <v>25647</v>
      </c>
    </row>
    <row r="752" s="1" customFormat="1" ht="28" customHeight="1" spans="1:4">
      <c r="A752" s="5">
        <v>1499</v>
      </c>
      <c r="B752" s="5" t="s">
        <v>25648</v>
      </c>
      <c r="C752" s="5">
        <v>1500</v>
      </c>
      <c r="D752" s="6" t="s">
        <v>25649</v>
      </c>
    </row>
    <row r="753" s="1" customFormat="1" ht="28" customHeight="1" spans="1:4">
      <c r="A753" s="5">
        <v>1501</v>
      </c>
      <c r="B753" s="5" t="s">
        <v>25650</v>
      </c>
      <c r="C753" s="5">
        <v>1502</v>
      </c>
      <c r="D753" s="6" t="s">
        <v>25651</v>
      </c>
    </row>
    <row r="754" s="1" customFormat="1" ht="28" customHeight="1" spans="1:4">
      <c r="A754" s="5">
        <v>1503</v>
      </c>
      <c r="B754" s="5" t="s">
        <v>25652</v>
      </c>
      <c r="C754" s="5">
        <v>1504</v>
      </c>
      <c r="D754" s="6" t="s">
        <v>25653</v>
      </c>
    </row>
    <row r="755" s="1" customFormat="1" ht="28" customHeight="1" spans="1:4">
      <c r="A755" s="5">
        <v>1505</v>
      </c>
      <c r="B755" s="5" t="s">
        <v>25654</v>
      </c>
      <c r="C755" s="5">
        <v>1506</v>
      </c>
      <c r="D755" s="6" t="s">
        <v>25655</v>
      </c>
    </row>
    <row r="756" s="1" customFormat="1" ht="28" customHeight="1" spans="1:4">
      <c r="A756" s="5">
        <v>1507</v>
      </c>
      <c r="B756" s="5" t="s">
        <v>25656</v>
      </c>
      <c r="C756" s="5">
        <v>1508</v>
      </c>
      <c r="D756" s="6" t="s">
        <v>25657</v>
      </c>
    </row>
    <row r="757" s="1" customFormat="1" ht="28" customHeight="1" spans="1:4">
      <c r="A757" s="5">
        <v>1509</v>
      </c>
      <c r="B757" s="5" t="s">
        <v>25658</v>
      </c>
      <c r="C757" s="5">
        <v>1510</v>
      </c>
      <c r="D757" s="6" t="s">
        <v>25659</v>
      </c>
    </row>
    <row r="758" s="1" customFormat="1" ht="28" customHeight="1" spans="1:4">
      <c r="A758" s="5">
        <v>1511</v>
      </c>
      <c r="B758" s="5" t="s">
        <v>25660</v>
      </c>
      <c r="C758" s="5">
        <v>1512</v>
      </c>
      <c r="D758" s="6" t="s">
        <v>25661</v>
      </c>
    </row>
    <row r="759" s="1" customFormat="1" ht="28" customHeight="1" spans="1:4">
      <c r="A759" s="5">
        <v>1513</v>
      </c>
      <c r="B759" s="5" t="s">
        <v>25662</v>
      </c>
      <c r="C759" s="5">
        <v>1514</v>
      </c>
      <c r="D759" s="6" t="s">
        <v>25663</v>
      </c>
    </row>
    <row r="760" s="1" customFormat="1" ht="28" customHeight="1" spans="1:4">
      <c r="A760" s="5">
        <v>1515</v>
      </c>
      <c r="B760" s="5" t="s">
        <v>25664</v>
      </c>
      <c r="C760" s="5">
        <v>1516</v>
      </c>
      <c r="D760" s="6" t="s">
        <v>25665</v>
      </c>
    </row>
    <row r="761" s="1" customFormat="1" ht="28" customHeight="1" spans="1:4">
      <c r="A761" s="5">
        <v>1517</v>
      </c>
      <c r="B761" s="5" t="s">
        <v>25666</v>
      </c>
      <c r="C761" s="5">
        <v>1518</v>
      </c>
      <c r="D761" s="6" t="s">
        <v>25667</v>
      </c>
    </row>
    <row r="762" s="1" customFormat="1" ht="28" customHeight="1" spans="1:4">
      <c r="A762" s="5">
        <v>1519</v>
      </c>
      <c r="B762" s="5" t="s">
        <v>25668</v>
      </c>
      <c r="C762" s="5">
        <v>1520</v>
      </c>
      <c r="D762" s="6" t="s">
        <v>25669</v>
      </c>
    </row>
    <row r="763" s="1" customFormat="1" ht="28" customHeight="1" spans="1:4">
      <c r="A763" s="5">
        <v>1521</v>
      </c>
      <c r="B763" s="5" t="s">
        <v>25670</v>
      </c>
      <c r="C763" s="5">
        <v>1522</v>
      </c>
      <c r="D763" s="6" t="s">
        <v>25671</v>
      </c>
    </row>
    <row r="764" s="1" customFormat="1" ht="28" customHeight="1" spans="1:4">
      <c r="A764" s="5">
        <v>1523</v>
      </c>
      <c r="B764" s="5" t="s">
        <v>25672</v>
      </c>
      <c r="C764" s="5">
        <v>1524</v>
      </c>
      <c r="D764" s="6" t="s">
        <v>25673</v>
      </c>
    </row>
    <row r="765" s="1" customFormat="1" ht="28" customHeight="1" spans="1:4">
      <c r="A765" s="5">
        <v>1525</v>
      </c>
      <c r="B765" s="5" t="s">
        <v>25674</v>
      </c>
      <c r="C765" s="5">
        <v>1526</v>
      </c>
      <c r="D765" s="6" t="s">
        <v>25675</v>
      </c>
    </row>
    <row r="766" s="1" customFormat="1" ht="28" customHeight="1" spans="1:4">
      <c r="A766" s="5">
        <v>1527</v>
      </c>
      <c r="B766" s="5" t="s">
        <v>25676</v>
      </c>
      <c r="C766" s="5">
        <v>1528</v>
      </c>
      <c r="D766" s="6" t="s">
        <v>25677</v>
      </c>
    </row>
    <row r="767" s="1" customFormat="1" ht="28" customHeight="1" spans="1:4">
      <c r="A767" s="5">
        <v>1529</v>
      </c>
      <c r="B767" s="5" t="s">
        <v>25678</v>
      </c>
      <c r="C767" s="5">
        <v>1530</v>
      </c>
      <c r="D767" s="6" t="s">
        <v>23322</v>
      </c>
    </row>
    <row r="768" s="1" customFormat="1" ht="28" customHeight="1" spans="1:4">
      <c r="A768" s="5">
        <v>1531</v>
      </c>
      <c r="B768" s="5" t="s">
        <v>25679</v>
      </c>
      <c r="C768" s="5">
        <v>1532</v>
      </c>
      <c r="D768" s="6" t="s">
        <v>25680</v>
      </c>
    </row>
    <row r="769" s="1" customFormat="1" ht="28" customHeight="1" spans="1:4">
      <c r="A769" s="5">
        <v>1533</v>
      </c>
      <c r="B769" s="5" t="s">
        <v>25681</v>
      </c>
      <c r="C769" s="5">
        <v>1534</v>
      </c>
      <c r="D769" s="6" t="s">
        <v>25682</v>
      </c>
    </row>
    <row r="770" s="1" customFormat="1" ht="28" customHeight="1" spans="1:4">
      <c r="A770" s="5">
        <v>1535</v>
      </c>
      <c r="B770" s="5" t="s">
        <v>25683</v>
      </c>
      <c r="C770" s="5">
        <v>1536</v>
      </c>
      <c r="D770" s="6" t="s">
        <v>25684</v>
      </c>
    </row>
    <row r="771" s="1" customFormat="1" ht="28" customHeight="1" spans="1:4">
      <c r="A771" s="5">
        <v>1537</v>
      </c>
      <c r="B771" s="5" t="s">
        <v>25685</v>
      </c>
      <c r="C771" s="5">
        <v>1538</v>
      </c>
      <c r="D771" s="6" t="s">
        <v>25686</v>
      </c>
    </row>
    <row r="772" s="1" customFormat="1" ht="28" customHeight="1" spans="1:4">
      <c r="A772" s="5">
        <v>1539</v>
      </c>
      <c r="B772" s="5" t="s">
        <v>25687</v>
      </c>
      <c r="C772" s="5">
        <v>1540</v>
      </c>
      <c r="D772" s="6" t="s">
        <v>25688</v>
      </c>
    </row>
    <row r="773" s="1" customFormat="1" ht="28" customHeight="1" spans="1:4">
      <c r="A773" s="5">
        <v>1541</v>
      </c>
      <c r="B773" s="5" t="s">
        <v>25689</v>
      </c>
      <c r="C773" s="5">
        <v>1542</v>
      </c>
      <c r="D773" s="6" t="s">
        <v>25690</v>
      </c>
    </row>
    <row r="774" s="1" customFormat="1" ht="28" customHeight="1" spans="1:4">
      <c r="A774" s="5">
        <v>1543</v>
      </c>
      <c r="B774" s="5" t="s">
        <v>25691</v>
      </c>
      <c r="C774" s="5">
        <v>1544</v>
      </c>
      <c r="D774" s="6" t="s">
        <v>25692</v>
      </c>
    </row>
    <row r="775" s="1" customFormat="1" ht="28" customHeight="1" spans="1:4">
      <c r="A775" s="5">
        <v>1545</v>
      </c>
      <c r="B775" s="5" t="s">
        <v>25693</v>
      </c>
      <c r="C775" s="5">
        <v>1546</v>
      </c>
      <c r="D775" s="6" t="s">
        <v>25694</v>
      </c>
    </row>
    <row r="776" s="1" customFormat="1" ht="28" customHeight="1" spans="1:4">
      <c r="A776" s="5">
        <v>1547</v>
      </c>
      <c r="B776" s="5" t="s">
        <v>25695</v>
      </c>
      <c r="C776" s="5">
        <v>1548</v>
      </c>
      <c r="D776" s="6" t="s">
        <v>25696</v>
      </c>
    </row>
    <row r="777" s="1" customFormat="1" ht="28" customHeight="1" spans="1:4">
      <c r="A777" s="5">
        <v>1549</v>
      </c>
      <c r="B777" s="5" t="s">
        <v>25697</v>
      </c>
      <c r="C777" s="5">
        <v>1550</v>
      </c>
      <c r="D777" s="6" t="s">
        <v>25698</v>
      </c>
    </row>
    <row r="778" s="1" customFormat="1" ht="28" customHeight="1" spans="1:4">
      <c r="A778" s="5">
        <v>1551</v>
      </c>
      <c r="B778" s="5" t="s">
        <v>25699</v>
      </c>
      <c r="C778" s="5">
        <v>1552</v>
      </c>
      <c r="D778" s="6" t="s">
        <v>25700</v>
      </c>
    </row>
    <row r="779" s="1" customFormat="1" ht="28" customHeight="1" spans="1:4">
      <c r="A779" s="5">
        <v>1553</v>
      </c>
      <c r="B779" s="5" t="s">
        <v>25701</v>
      </c>
      <c r="C779" s="5">
        <v>1554</v>
      </c>
      <c r="D779" s="6" t="s">
        <v>25702</v>
      </c>
    </row>
    <row r="780" s="1" customFormat="1" ht="28" customHeight="1" spans="1:4">
      <c r="A780" s="5">
        <v>1555</v>
      </c>
      <c r="B780" s="5" t="s">
        <v>25703</v>
      </c>
      <c r="C780" s="5">
        <v>1556</v>
      </c>
      <c r="D780" s="6" t="s">
        <v>25704</v>
      </c>
    </row>
    <row r="781" s="1" customFormat="1" ht="28" customHeight="1" spans="1:4">
      <c r="A781" s="5">
        <v>1557</v>
      </c>
      <c r="B781" s="5" t="s">
        <v>25705</v>
      </c>
      <c r="C781" s="5">
        <v>1558</v>
      </c>
      <c r="D781" s="6" t="s">
        <v>25706</v>
      </c>
    </row>
    <row r="782" s="1" customFormat="1" ht="28" customHeight="1" spans="1:4">
      <c r="A782" s="5">
        <v>1559</v>
      </c>
      <c r="B782" s="5" t="s">
        <v>25707</v>
      </c>
      <c r="C782" s="5">
        <v>1560</v>
      </c>
      <c r="D782" s="6" t="s">
        <v>25708</v>
      </c>
    </row>
    <row r="783" s="1" customFormat="1" ht="28" customHeight="1" spans="1:4">
      <c r="A783" s="5">
        <v>1561</v>
      </c>
      <c r="B783" s="5" t="s">
        <v>25709</v>
      </c>
      <c r="C783" s="5">
        <v>1562</v>
      </c>
      <c r="D783" s="6" t="s">
        <v>25710</v>
      </c>
    </row>
    <row r="784" s="1" customFormat="1" ht="28" customHeight="1" spans="1:4">
      <c r="A784" s="5">
        <v>1563</v>
      </c>
      <c r="B784" s="5" t="s">
        <v>25711</v>
      </c>
      <c r="C784" s="5">
        <v>1564</v>
      </c>
      <c r="D784" s="6" t="s">
        <v>25712</v>
      </c>
    </row>
    <row r="785" s="1" customFormat="1" ht="28" customHeight="1" spans="1:4">
      <c r="A785" s="5">
        <v>1565</v>
      </c>
      <c r="B785" s="5" t="s">
        <v>25713</v>
      </c>
      <c r="C785" s="5">
        <v>1566</v>
      </c>
      <c r="D785" s="6" t="s">
        <v>25714</v>
      </c>
    </row>
    <row r="786" s="1" customFormat="1" ht="28" customHeight="1" spans="1:4">
      <c r="A786" s="5">
        <v>1567</v>
      </c>
      <c r="B786" s="5" t="s">
        <v>25715</v>
      </c>
      <c r="C786" s="5">
        <v>1568</v>
      </c>
      <c r="D786" s="6" t="s">
        <v>25716</v>
      </c>
    </row>
    <row r="787" s="1" customFormat="1" ht="28" customHeight="1" spans="1:4">
      <c r="A787" s="5">
        <v>1569</v>
      </c>
      <c r="B787" s="5" t="s">
        <v>25717</v>
      </c>
      <c r="C787" s="5">
        <v>1570</v>
      </c>
      <c r="D787" s="6" t="s">
        <v>25718</v>
      </c>
    </row>
    <row r="788" s="1" customFormat="1" ht="28" customHeight="1" spans="1:4">
      <c r="A788" s="5">
        <v>1571</v>
      </c>
      <c r="B788" s="5" t="s">
        <v>25719</v>
      </c>
      <c r="C788" s="5">
        <v>1572</v>
      </c>
      <c r="D788" s="6" t="s">
        <v>25720</v>
      </c>
    </row>
    <row r="789" s="1" customFormat="1" ht="28" customHeight="1" spans="1:4">
      <c r="A789" s="5">
        <v>1573</v>
      </c>
      <c r="B789" s="5" t="s">
        <v>25721</v>
      </c>
      <c r="C789" s="5">
        <v>1574</v>
      </c>
      <c r="D789" s="6" t="s">
        <v>25722</v>
      </c>
    </row>
    <row r="790" s="1" customFormat="1" ht="28" customHeight="1" spans="1:4">
      <c r="A790" s="5">
        <v>1575</v>
      </c>
      <c r="B790" s="5" t="s">
        <v>25723</v>
      </c>
      <c r="C790" s="5">
        <v>1576</v>
      </c>
      <c r="D790" s="6" t="s">
        <v>25724</v>
      </c>
    </row>
    <row r="791" s="1" customFormat="1" ht="28" customHeight="1" spans="1:4">
      <c r="A791" s="5">
        <v>1577</v>
      </c>
      <c r="B791" s="5" t="s">
        <v>25725</v>
      </c>
      <c r="C791" s="5">
        <v>1578</v>
      </c>
      <c r="D791" s="6" t="s">
        <v>25726</v>
      </c>
    </row>
    <row r="792" s="1" customFormat="1" ht="28" customHeight="1" spans="1:4">
      <c r="A792" s="5">
        <v>1579</v>
      </c>
      <c r="B792" s="5" t="s">
        <v>25727</v>
      </c>
      <c r="C792" s="5">
        <v>1580</v>
      </c>
      <c r="D792" s="6" t="s">
        <v>25728</v>
      </c>
    </row>
    <row r="793" s="1" customFormat="1" ht="28" customHeight="1" spans="1:4">
      <c r="A793" s="5">
        <v>1581</v>
      </c>
      <c r="B793" s="5" t="s">
        <v>25729</v>
      </c>
      <c r="C793" s="5">
        <v>1582</v>
      </c>
      <c r="D793" s="6" t="s">
        <v>25730</v>
      </c>
    </row>
    <row r="794" s="1" customFormat="1" ht="28" customHeight="1" spans="1:4">
      <c r="A794" s="5">
        <v>1583</v>
      </c>
      <c r="B794" s="5" t="s">
        <v>25731</v>
      </c>
      <c r="C794" s="5">
        <v>1584</v>
      </c>
      <c r="D794" s="6" t="s">
        <v>25732</v>
      </c>
    </row>
    <row r="795" s="1" customFormat="1" ht="28" customHeight="1" spans="1:4">
      <c r="A795" s="5">
        <v>1585</v>
      </c>
      <c r="B795" s="5" t="s">
        <v>25733</v>
      </c>
      <c r="C795" s="5">
        <v>1586</v>
      </c>
      <c r="D795" s="6" t="s">
        <v>25734</v>
      </c>
    </row>
    <row r="796" s="1" customFormat="1" ht="28" customHeight="1" spans="1:4">
      <c r="A796" s="5">
        <v>1587</v>
      </c>
      <c r="B796" s="5" t="s">
        <v>25735</v>
      </c>
      <c r="C796" s="5">
        <v>1588</v>
      </c>
      <c r="D796" s="6" t="s">
        <v>25736</v>
      </c>
    </row>
    <row r="797" s="1" customFormat="1" ht="28" customHeight="1" spans="1:4">
      <c r="A797" s="5">
        <v>1589</v>
      </c>
      <c r="B797" s="5" t="s">
        <v>25737</v>
      </c>
      <c r="C797" s="5">
        <v>1590</v>
      </c>
      <c r="D797" s="6" t="s">
        <v>25738</v>
      </c>
    </row>
    <row r="798" s="1" customFormat="1" ht="28" customHeight="1" spans="1:4">
      <c r="A798" s="5">
        <v>1591</v>
      </c>
      <c r="B798" s="5" t="s">
        <v>25739</v>
      </c>
      <c r="C798" s="5">
        <v>1592</v>
      </c>
      <c r="D798" s="6" t="s">
        <v>25740</v>
      </c>
    </row>
    <row r="799" s="1" customFormat="1" ht="28" customHeight="1" spans="1:4">
      <c r="A799" s="5">
        <v>1593</v>
      </c>
      <c r="B799" s="5" t="s">
        <v>25741</v>
      </c>
      <c r="C799" s="5">
        <v>1594</v>
      </c>
      <c r="D799" s="6" t="s">
        <v>25742</v>
      </c>
    </row>
    <row r="800" s="1" customFormat="1" ht="28" customHeight="1" spans="1:4">
      <c r="A800" s="5">
        <v>1595</v>
      </c>
      <c r="B800" s="5" t="s">
        <v>25743</v>
      </c>
      <c r="C800" s="5">
        <v>1596</v>
      </c>
      <c r="D800" s="6" t="s">
        <v>25744</v>
      </c>
    </row>
    <row r="801" s="1" customFormat="1" ht="28" customHeight="1" spans="1:4">
      <c r="A801" s="5">
        <v>1597</v>
      </c>
      <c r="B801" s="5" t="s">
        <v>25745</v>
      </c>
      <c r="C801" s="5">
        <v>1598</v>
      </c>
      <c r="D801" s="6" t="s">
        <v>25746</v>
      </c>
    </row>
    <row r="802" s="1" customFormat="1" ht="28" customHeight="1" spans="1:4">
      <c r="A802" s="5">
        <v>1599</v>
      </c>
      <c r="B802" s="5" t="s">
        <v>25747</v>
      </c>
      <c r="C802" s="5">
        <v>1600</v>
      </c>
      <c r="D802" s="6" t="s">
        <v>25748</v>
      </c>
    </row>
    <row r="803" s="1" customFormat="1" ht="28" customHeight="1" spans="1:4">
      <c r="A803" s="5">
        <v>1601</v>
      </c>
      <c r="B803" s="5" t="s">
        <v>25749</v>
      </c>
      <c r="C803" s="5">
        <v>1602</v>
      </c>
      <c r="D803" s="6" t="s">
        <v>25750</v>
      </c>
    </row>
    <row r="804" s="1" customFormat="1" ht="28" customHeight="1" spans="1:4">
      <c r="A804" s="5">
        <v>1603</v>
      </c>
      <c r="B804" s="5" t="s">
        <v>25751</v>
      </c>
      <c r="C804" s="5">
        <v>1604</v>
      </c>
      <c r="D804" s="6" t="s">
        <v>25752</v>
      </c>
    </row>
    <row r="805" s="1" customFormat="1" ht="28" customHeight="1" spans="1:4">
      <c r="A805" s="5">
        <v>1605</v>
      </c>
      <c r="B805" s="5" t="s">
        <v>25753</v>
      </c>
      <c r="C805" s="5">
        <v>1606</v>
      </c>
      <c r="D805" s="6" t="s">
        <v>25754</v>
      </c>
    </row>
    <row r="806" s="1" customFormat="1" ht="28" customHeight="1" spans="1:4">
      <c r="A806" s="5">
        <v>1607</v>
      </c>
      <c r="B806" s="5" t="s">
        <v>25755</v>
      </c>
      <c r="C806" s="5">
        <v>1608</v>
      </c>
      <c r="D806" s="6" t="s">
        <v>25756</v>
      </c>
    </row>
    <row r="807" s="1" customFormat="1" ht="28" customHeight="1" spans="1:4">
      <c r="A807" s="5">
        <v>1609</v>
      </c>
      <c r="B807" s="5" t="s">
        <v>25757</v>
      </c>
      <c r="C807" s="5">
        <v>1610</v>
      </c>
      <c r="D807" s="6" t="s">
        <v>25758</v>
      </c>
    </row>
    <row r="808" s="1" customFormat="1" ht="28" customHeight="1" spans="1:4">
      <c r="A808" s="5">
        <v>1611</v>
      </c>
      <c r="B808" s="5" t="s">
        <v>25759</v>
      </c>
      <c r="C808" s="5">
        <v>1612</v>
      </c>
      <c r="D808" s="6" t="s">
        <v>25760</v>
      </c>
    </row>
    <row r="809" s="1" customFormat="1" ht="28" customHeight="1" spans="1:4">
      <c r="A809" s="5">
        <v>1613</v>
      </c>
      <c r="B809" s="5" t="s">
        <v>25761</v>
      </c>
      <c r="C809" s="5">
        <v>1614</v>
      </c>
      <c r="D809" s="6" t="s">
        <v>25762</v>
      </c>
    </row>
    <row r="810" s="1" customFormat="1" ht="28" customHeight="1" spans="1:4">
      <c r="A810" s="5">
        <v>1615</v>
      </c>
      <c r="B810" s="5" t="s">
        <v>25763</v>
      </c>
      <c r="C810" s="5">
        <v>1616</v>
      </c>
      <c r="D810" s="6" t="s">
        <v>25764</v>
      </c>
    </row>
    <row r="811" s="1" customFormat="1" ht="28" customHeight="1" spans="1:4">
      <c r="A811" s="5">
        <v>1617</v>
      </c>
      <c r="B811" s="5" t="s">
        <v>25765</v>
      </c>
      <c r="C811" s="5">
        <v>1618</v>
      </c>
      <c r="D811" s="6" t="s">
        <v>25766</v>
      </c>
    </row>
    <row r="812" s="1" customFormat="1" ht="28" customHeight="1" spans="1:4">
      <c r="A812" s="5">
        <v>1619</v>
      </c>
      <c r="B812" s="5" t="s">
        <v>25767</v>
      </c>
      <c r="C812" s="5">
        <v>1620</v>
      </c>
      <c r="D812" s="6" t="s">
        <v>25768</v>
      </c>
    </row>
    <row r="813" s="1" customFormat="1" ht="28" customHeight="1" spans="1:4">
      <c r="A813" s="5">
        <v>1621</v>
      </c>
      <c r="B813" s="5" t="s">
        <v>25769</v>
      </c>
      <c r="C813" s="5">
        <v>1622</v>
      </c>
      <c r="D813" s="6" t="s">
        <v>25770</v>
      </c>
    </row>
    <row r="814" s="1" customFormat="1" ht="28" customHeight="1" spans="1:4">
      <c r="A814" s="5">
        <v>1623</v>
      </c>
      <c r="B814" s="5" t="s">
        <v>25771</v>
      </c>
      <c r="C814" s="5">
        <v>1624</v>
      </c>
      <c r="D814" s="6" t="s">
        <v>25772</v>
      </c>
    </row>
    <row r="815" s="1" customFormat="1" ht="28" customHeight="1" spans="1:4">
      <c r="A815" s="5">
        <v>1625</v>
      </c>
      <c r="B815" s="5" t="s">
        <v>25773</v>
      </c>
      <c r="C815" s="5">
        <v>1626</v>
      </c>
      <c r="D815" s="6" t="s">
        <v>25774</v>
      </c>
    </row>
    <row r="816" s="1" customFormat="1" ht="28" customHeight="1" spans="1:4">
      <c r="A816" s="5">
        <v>1627</v>
      </c>
      <c r="B816" s="5" t="s">
        <v>25775</v>
      </c>
      <c r="C816" s="5">
        <v>1628</v>
      </c>
      <c r="D816" s="6" t="s">
        <v>25776</v>
      </c>
    </row>
    <row r="817" s="1" customFormat="1" ht="28" customHeight="1" spans="1:4">
      <c r="A817" s="5">
        <v>1629</v>
      </c>
      <c r="B817" s="5" t="s">
        <v>25777</v>
      </c>
      <c r="C817" s="5">
        <v>1630</v>
      </c>
      <c r="D817" s="6" t="s">
        <v>25778</v>
      </c>
    </row>
    <row r="818" s="1" customFormat="1" ht="28" customHeight="1" spans="1:4">
      <c r="A818" s="5">
        <v>1631</v>
      </c>
      <c r="B818" s="5" t="s">
        <v>25779</v>
      </c>
      <c r="C818" s="5">
        <v>1632</v>
      </c>
      <c r="D818" s="6" t="s">
        <v>25780</v>
      </c>
    </row>
    <row r="819" s="1" customFormat="1" ht="28" customHeight="1" spans="1:4">
      <c r="A819" s="5">
        <v>1633</v>
      </c>
      <c r="B819" s="5" t="s">
        <v>25781</v>
      </c>
      <c r="C819" s="5">
        <v>1634</v>
      </c>
      <c r="D819" s="6" t="s">
        <v>25782</v>
      </c>
    </row>
    <row r="820" s="1" customFormat="1" ht="28" customHeight="1" spans="1:4">
      <c r="A820" s="5">
        <v>1635</v>
      </c>
      <c r="B820" s="5" t="s">
        <v>25783</v>
      </c>
      <c r="C820" s="5">
        <v>1636</v>
      </c>
      <c r="D820" s="6" t="s">
        <v>25784</v>
      </c>
    </row>
    <row r="821" s="1" customFormat="1" ht="28" customHeight="1" spans="1:4">
      <c r="A821" s="5">
        <v>1637</v>
      </c>
      <c r="B821" s="5" t="s">
        <v>25785</v>
      </c>
      <c r="C821" s="5">
        <v>1638</v>
      </c>
      <c r="D821" s="6" t="s">
        <v>25786</v>
      </c>
    </row>
    <row r="822" s="1" customFormat="1" ht="28" customHeight="1" spans="1:4">
      <c r="A822" s="5">
        <v>1639</v>
      </c>
      <c r="B822" s="5" t="s">
        <v>25787</v>
      </c>
      <c r="C822" s="5">
        <v>1640</v>
      </c>
      <c r="D822" s="6" t="s">
        <v>25788</v>
      </c>
    </row>
    <row r="823" s="1" customFormat="1" ht="28" customHeight="1" spans="1:4">
      <c r="A823" s="5">
        <v>1641</v>
      </c>
      <c r="B823" s="5" t="s">
        <v>25789</v>
      </c>
      <c r="C823" s="5">
        <v>1642</v>
      </c>
      <c r="D823" s="6" t="s">
        <v>25790</v>
      </c>
    </row>
    <row r="824" s="1" customFormat="1" ht="28" customHeight="1" spans="1:4">
      <c r="A824" s="5">
        <v>1643</v>
      </c>
      <c r="B824" s="5" t="s">
        <v>25791</v>
      </c>
      <c r="C824" s="5">
        <v>1644</v>
      </c>
      <c r="D824" s="6" t="s">
        <v>25792</v>
      </c>
    </row>
    <row r="825" s="1" customFormat="1" ht="28" customHeight="1" spans="1:4">
      <c r="A825" s="5">
        <v>1645</v>
      </c>
      <c r="B825" s="5" t="s">
        <v>25793</v>
      </c>
      <c r="C825" s="5">
        <v>1646</v>
      </c>
      <c r="D825" s="6" t="s">
        <v>25794</v>
      </c>
    </row>
    <row r="826" s="1" customFormat="1" ht="28" customHeight="1" spans="1:4">
      <c r="A826" s="5">
        <v>1647</v>
      </c>
      <c r="B826" s="5" t="s">
        <v>25795</v>
      </c>
      <c r="C826" s="5">
        <v>1648</v>
      </c>
      <c r="D826" s="6" t="s">
        <v>25796</v>
      </c>
    </row>
    <row r="827" s="1" customFormat="1" ht="28" customHeight="1" spans="1:4">
      <c r="A827" s="5">
        <v>1649</v>
      </c>
      <c r="B827" s="5" t="s">
        <v>25797</v>
      </c>
      <c r="C827" s="5">
        <v>1650</v>
      </c>
      <c r="D827" s="6" t="s">
        <v>25798</v>
      </c>
    </row>
    <row r="828" s="1" customFormat="1" ht="28" customHeight="1" spans="1:4">
      <c r="A828" s="5">
        <v>1651</v>
      </c>
      <c r="B828" s="5" t="s">
        <v>25799</v>
      </c>
      <c r="C828" s="5">
        <v>1652</v>
      </c>
      <c r="D828" s="6" t="s">
        <v>25800</v>
      </c>
    </row>
    <row r="829" s="1" customFormat="1" ht="28" customHeight="1" spans="1:4">
      <c r="A829" s="5">
        <v>1653</v>
      </c>
      <c r="B829" s="5" t="s">
        <v>25801</v>
      </c>
      <c r="C829" s="5">
        <v>1654</v>
      </c>
      <c r="D829" s="6" t="s">
        <v>25802</v>
      </c>
    </row>
    <row r="830" s="1" customFormat="1" ht="28" customHeight="1" spans="1:4">
      <c r="A830" s="5">
        <v>1655</v>
      </c>
      <c r="B830" s="5" t="s">
        <v>25803</v>
      </c>
      <c r="C830" s="5">
        <v>1656</v>
      </c>
      <c r="D830" s="6" t="s">
        <v>25804</v>
      </c>
    </row>
    <row r="831" s="1" customFormat="1" ht="28" customHeight="1" spans="1:4">
      <c r="A831" s="5">
        <v>1657</v>
      </c>
      <c r="B831" s="5" t="s">
        <v>25805</v>
      </c>
      <c r="C831" s="5">
        <v>1658</v>
      </c>
      <c r="D831" s="6" t="s">
        <v>25806</v>
      </c>
    </row>
    <row r="832" s="1" customFormat="1" ht="28" customHeight="1" spans="1:4">
      <c r="A832" s="5">
        <v>1659</v>
      </c>
      <c r="B832" s="5" t="s">
        <v>25807</v>
      </c>
      <c r="C832" s="5">
        <v>1660</v>
      </c>
      <c r="D832" s="6" t="s">
        <v>25808</v>
      </c>
    </row>
    <row r="833" s="1" customFormat="1" ht="28" customHeight="1" spans="1:4">
      <c r="A833" s="5">
        <v>1661</v>
      </c>
      <c r="B833" s="5" t="s">
        <v>25809</v>
      </c>
      <c r="C833" s="5">
        <v>1662</v>
      </c>
      <c r="D833" s="6" t="s">
        <v>25810</v>
      </c>
    </row>
    <row r="834" s="1" customFormat="1" ht="28" customHeight="1" spans="1:4">
      <c r="A834" s="5">
        <v>1663</v>
      </c>
      <c r="B834" s="5" t="s">
        <v>25811</v>
      </c>
      <c r="C834" s="5">
        <v>1664</v>
      </c>
      <c r="D834" s="6" t="s">
        <v>25812</v>
      </c>
    </row>
    <row r="835" s="1" customFormat="1" ht="28" customHeight="1" spans="1:4">
      <c r="A835" s="5">
        <v>1665</v>
      </c>
      <c r="B835" s="5" t="s">
        <v>25813</v>
      </c>
      <c r="C835" s="5">
        <v>1666</v>
      </c>
      <c r="D835" s="6" t="s">
        <v>25814</v>
      </c>
    </row>
    <row r="836" s="1" customFormat="1" ht="28" customHeight="1" spans="1:4">
      <c r="A836" s="5">
        <v>1667</v>
      </c>
      <c r="B836" s="5" t="s">
        <v>25815</v>
      </c>
      <c r="C836" s="5">
        <v>1668</v>
      </c>
      <c r="D836" s="6" t="s">
        <v>25816</v>
      </c>
    </row>
    <row r="837" s="1" customFormat="1" ht="28" customHeight="1" spans="1:4">
      <c r="A837" s="5">
        <v>1669</v>
      </c>
      <c r="B837" s="5" t="s">
        <v>25817</v>
      </c>
      <c r="C837" s="5">
        <v>1670</v>
      </c>
      <c r="D837" s="6" t="s">
        <v>25818</v>
      </c>
    </row>
    <row r="838" s="1" customFormat="1" ht="28" customHeight="1" spans="1:4">
      <c r="A838" s="5">
        <v>1671</v>
      </c>
      <c r="B838" s="5" t="s">
        <v>25819</v>
      </c>
      <c r="C838" s="5">
        <v>1672</v>
      </c>
      <c r="D838" s="6" t="s">
        <v>25820</v>
      </c>
    </row>
    <row r="839" s="1" customFormat="1" ht="28" customHeight="1" spans="1:4">
      <c r="A839" s="5">
        <v>1673</v>
      </c>
      <c r="B839" s="5" t="s">
        <v>25821</v>
      </c>
      <c r="C839" s="5">
        <v>1674</v>
      </c>
      <c r="D839" s="6" t="s">
        <v>25822</v>
      </c>
    </row>
    <row r="840" s="1" customFormat="1" ht="28" customHeight="1" spans="1:4">
      <c r="A840" s="5">
        <v>1675</v>
      </c>
      <c r="B840" s="5" t="s">
        <v>25823</v>
      </c>
      <c r="C840" s="5">
        <v>1676</v>
      </c>
      <c r="D840" s="6" t="s">
        <v>25824</v>
      </c>
    </row>
    <row r="841" s="1" customFormat="1" ht="28" customHeight="1" spans="1:4">
      <c r="A841" s="5">
        <v>1677</v>
      </c>
      <c r="B841" s="5" t="s">
        <v>25825</v>
      </c>
      <c r="C841" s="5">
        <v>1678</v>
      </c>
      <c r="D841" s="6" t="s">
        <v>25826</v>
      </c>
    </row>
    <row r="842" s="1" customFormat="1" ht="28" customHeight="1" spans="1:4">
      <c r="A842" s="5">
        <v>1679</v>
      </c>
      <c r="B842" s="5" t="s">
        <v>25827</v>
      </c>
      <c r="C842" s="5">
        <v>1680</v>
      </c>
      <c r="D842" s="6" t="s">
        <v>25828</v>
      </c>
    </row>
    <row r="843" s="1" customFormat="1" ht="28" customHeight="1" spans="1:4">
      <c r="A843" s="5">
        <v>1681</v>
      </c>
      <c r="B843" s="5" t="s">
        <v>25829</v>
      </c>
      <c r="C843" s="5">
        <v>1682</v>
      </c>
      <c r="D843" s="6" t="s">
        <v>25830</v>
      </c>
    </row>
    <row r="844" s="1" customFormat="1" ht="28" customHeight="1" spans="1:4">
      <c r="A844" s="5">
        <v>1683</v>
      </c>
      <c r="B844" s="5" t="s">
        <v>25831</v>
      </c>
      <c r="C844" s="5">
        <v>1684</v>
      </c>
      <c r="D844" s="6" t="s">
        <v>25832</v>
      </c>
    </row>
    <row r="845" s="1" customFormat="1" ht="28" customHeight="1" spans="1:4">
      <c r="A845" s="5">
        <v>1685</v>
      </c>
      <c r="B845" s="5" t="s">
        <v>25833</v>
      </c>
      <c r="C845" s="5">
        <v>1686</v>
      </c>
      <c r="D845" s="6" t="s">
        <v>25834</v>
      </c>
    </row>
    <row r="846" s="1" customFormat="1" ht="28" customHeight="1" spans="1:4">
      <c r="A846" s="5">
        <v>1687</v>
      </c>
      <c r="B846" s="5" t="s">
        <v>25835</v>
      </c>
      <c r="C846" s="5">
        <v>1688</v>
      </c>
      <c r="D846" s="6" t="s">
        <v>25836</v>
      </c>
    </row>
    <row r="847" s="1" customFormat="1" ht="28" customHeight="1" spans="1:4">
      <c r="A847" s="5">
        <v>1689</v>
      </c>
      <c r="B847" s="5" t="s">
        <v>25837</v>
      </c>
      <c r="C847" s="5">
        <v>1690</v>
      </c>
      <c r="D847" s="6" t="s">
        <v>25838</v>
      </c>
    </row>
    <row r="848" s="1" customFormat="1" ht="28" customHeight="1" spans="1:4">
      <c r="A848" s="5">
        <v>1691</v>
      </c>
      <c r="B848" s="5" t="s">
        <v>25839</v>
      </c>
      <c r="C848" s="5">
        <v>1692</v>
      </c>
      <c r="D848" s="6" t="s">
        <v>25840</v>
      </c>
    </row>
    <row r="849" s="1" customFormat="1" ht="28" customHeight="1" spans="1:4">
      <c r="A849" s="5">
        <v>1693</v>
      </c>
      <c r="B849" s="5" t="s">
        <v>25841</v>
      </c>
      <c r="C849" s="5">
        <v>1694</v>
      </c>
      <c r="D849" s="6" t="s">
        <v>25842</v>
      </c>
    </row>
    <row r="850" s="1" customFormat="1" ht="28" customHeight="1" spans="1:4">
      <c r="A850" s="5">
        <v>1695</v>
      </c>
      <c r="B850" s="5" t="s">
        <v>25843</v>
      </c>
      <c r="C850" s="5">
        <v>1696</v>
      </c>
      <c r="D850" s="6" t="s">
        <v>25844</v>
      </c>
    </row>
    <row r="851" s="1" customFormat="1" ht="28" customHeight="1" spans="1:4">
      <c r="A851" s="5">
        <v>1697</v>
      </c>
      <c r="B851" s="5" t="s">
        <v>25845</v>
      </c>
      <c r="C851" s="5">
        <v>1698</v>
      </c>
      <c r="D851" s="6" t="s">
        <v>25846</v>
      </c>
    </row>
    <row r="852" s="1" customFormat="1" ht="28" customHeight="1" spans="1:4">
      <c r="A852" s="5">
        <v>1699</v>
      </c>
      <c r="B852" s="5" t="s">
        <v>25847</v>
      </c>
      <c r="C852" s="5">
        <v>1700</v>
      </c>
      <c r="D852" s="6" t="s">
        <v>25848</v>
      </c>
    </row>
    <row r="853" s="1" customFormat="1" ht="28" customHeight="1" spans="1:4">
      <c r="A853" s="5">
        <v>1701</v>
      </c>
      <c r="B853" s="5" t="s">
        <v>25849</v>
      </c>
      <c r="C853" s="5">
        <v>1702</v>
      </c>
      <c r="D853" s="6" t="s">
        <v>25850</v>
      </c>
    </row>
    <row r="854" s="1" customFormat="1" ht="28" customHeight="1" spans="1:4">
      <c r="A854" s="5">
        <v>1703</v>
      </c>
      <c r="B854" s="5" t="s">
        <v>25851</v>
      </c>
      <c r="C854" s="5">
        <v>1704</v>
      </c>
      <c r="D854" s="6" t="s">
        <v>25852</v>
      </c>
    </row>
    <row r="855" s="1" customFormat="1" ht="28" customHeight="1" spans="1:4">
      <c r="A855" s="5">
        <v>1705</v>
      </c>
      <c r="B855" s="5" t="s">
        <v>25853</v>
      </c>
      <c r="C855" s="5">
        <v>1706</v>
      </c>
      <c r="D855" s="6" t="s">
        <v>25854</v>
      </c>
    </row>
    <row r="856" s="1" customFormat="1" ht="28" customHeight="1" spans="1:4">
      <c r="A856" s="5">
        <v>1707</v>
      </c>
      <c r="B856" s="5" t="s">
        <v>25855</v>
      </c>
      <c r="C856" s="5">
        <v>1708</v>
      </c>
      <c r="D856" s="6" t="s">
        <v>25856</v>
      </c>
    </row>
    <row r="857" s="1" customFormat="1" ht="28" customHeight="1" spans="1:4">
      <c r="A857" s="5">
        <v>1709</v>
      </c>
      <c r="B857" s="5" t="s">
        <v>25857</v>
      </c>
      <c r="C857" s="5">
        <v>1710</v>
      </c>
      <c r="D857" s="6" t="s">
        <v>25858</v>
      </c>
    </row>
    <row r="858" s="1" customFormat="1" ht="28" customHeight="1" spans="1:4">
      <c r="A858" s="5">
        <v>1711</v>
      </c>
      <c r="B858" s="5" t="s">
        <v>25859</v>
      </c>
      <c r="C858" s="5">
        <v>1712</v>
      </c>
      <c r="D858" s="6" t="s">
        <v>25860</v>
      </c>
    </row>
    <row r="859" s="1" customFormat="1" ht="28" customHeight="1" spans="1:4">
      <c r="A859" s="5">
        <v>1713</v>
      </c>
      <c r="B859" s="5" t="s">
        <v>25861</v>
      </c>
      <c r="C859" s="5">
        <v>1714</v>
      </c>
      <c r="D859" s="6" t="s">
        <v>25862</v>
      </c>
    </row>
    <row r="860" s="1" customFormat="1" ht="28" customHeight="1" spans="1:4">
      <c r="A860" s="5">
        <v>1715</v>
      </c>
      <c r="B860" s="5" t="s">
        <v>25863</v>
      </c>
      <c r="C860" s="5">
        <v>1716</v>
      </c>
      <c r="D860" s="6" t="s">
        <v>25864</v>
      </c>
    </row>
    <row r="861" s="1" customFormat="1" ht="28" customHeight="1" spans="1:4">
      <c r="A861" s="5">
        <v>1717</v>
      </c>
      <c r="B861" s="5" t="s">
        <v>25865</v>
      </c>
      <c r="C861" s="5">
        <v>1718</v>
      </c>
      <c r="D861" s="6" t="s">
        <v>25866</v>
      </c>
    </row>
    <row r="862" s="1" customFormat="1" ht="28" customHeight="1" spans="1:4">
      <c r="A862" s="5">
        <v>1719</v>
      </c>
      <c r="B862" s="5" t="s">
        <v>25867</v>
      </c>
      <c r="C862" s="5">
        <v>1720</v>
      </c>
      <c r="D862" s="6" t="s">
        <v>25868</v>
      </c>
    </row>
    <row r="863" s="1" customFormat="1" ht="28" customHeight="1" spans="1:4">
      <c r="A863" s="5">
        <v>1721</v>
      </c>
      <c r="B863" s="5" t="s">
        <v>25869</v>
      </c>
      <c r="C863" s="5">
        <v>1722</v>
      </c>
      <c r="D863" s="6" t="s">
        <v>25870</v>
      </c>
    </row>
    <row r="864" s="1" customFormat="1" ht="28" customHeight="1" spans="1:4">
      <c r="A864" s="5">
        <v>1723</v>
      </c>
      <c r="B864" s="5" t="s">
        <v>25871</v>
      </c>
      <c r="C864" s="5">
        <v>1724</v>
      </c>
      <c r="D864" s="6" t="s">
        <v>25872</v>
      </c>
    </row>
    <row r="865" s="1" customFormat="1" ht="28" customHeight="1" spans="1:4">
      <c r="A865" s="5">
        <v>1725</v>
      </c>
      <c r="B865" s="5" t="s">
        <v>25873</v>
      </c>
      <c r="C865" s="5">
        <v>1726</v>
      </c>
      <c r="D865" s="6" t="s">
        <v>25874</v>
      </c>
    </row>
    <row r="866" s="1" customFormat="1" ht="28" customHeight="1" spans="1:4">
      <c r="A866" s="5">
        <v>1727</v>
      </c>
      <c r="B866" s="5" t="s">
        <v>25875</v>
      </c>
      <c r="C866" s="5">
        <v>1728</v>
      </c>
      <c r="D866" s="6" t="s">
        <v>25876</v>
      </c>
    </row>
    <row r="867" s="1" customFormat="1" ht="28" customHeight="1" spans="1:4">
      <c r="A867" s="5">
        <v>1729</v>
      </c>
      <c r="B867" s="5" t="s">
        <v>25877</v>
      </c>
      <c r="C867" s="5">
        <v>1730</v>
      </c>
      <c r="D867" s="6" t="s">
        <v>25878</v>
      </c>
    </row>
    <row r="868" s="1" customFormat="1" ht="28" customHeight="1" spans="1:4">
      <c r="A868" s="5">
        <v>1731</v>
      </c>
      <c r="B868" s="5" t="s">
        <v>25879</v>
      </c>
      <c r="C868" s="5">
        <v>1732</v>
      </c>
      <c r="D868" s="6" t="s">
        <v>25880</v>
      </c>
    </row>
    <row r="869" s="1" customFormat="1" ht="28" customHeight="1" spans="1:4">
      <c r="A869" s="5">
        <v>1733</v>
      </c>
      <c r="B869" s="5" t="s">
        <v>25881</v>
      </c>
      <c r="C869" s="5">
        <v>1734</v>
      </c>
      <c r="D869" s="6" t="s">
        <v>25882</v>
      </c>
    </row>
    <row r="870" s="1" customFormat="1" ht="28" customHeight="1" spans="1:4">
      <c r="A870" s="5">
        <v>1735</v>
      </c>
      <c r="B870" s="5" t="s">
        <v>25883</v>
      </c>
      <c r="C870" s="5">
        <v>1736</v>
      </c>
      <c r="D870" s="6" t="s">
        <v>25884</v>
      </c>
    </row>
    <row r="871" s="1" customFormat="1" ht="28" customHeight="1" spans="1:4">
      <c r="A871" s="5">
        <v>1737</v>
      </c>
      <c r="B871" s="5" t="s">
        <v>25885</v>
      </c>
      <c r="C871" s="5">
        <v>1738</v>
      </c>
      <c r="D871" s="6" t="s">
        <v>25886</v>
      </c>
    </row>
    <row r="872" s="1" customFormat="1" ht="28" customHeight="1" spans="1:4">
      <c r="A872" s="5">
        <v>1739</v>
      </c>
      <c r="B872" s="5" t="s">
        <v>25887</v>
      </c>
      <c r="C872" s="5">
        <v>1740</v>
      </c>
      <c r="D872" s="6" t="s">
        <v>25888</v>
      </c>
    </row>
    <row r="873" s="1" customFormat="1" ht="28" customHeight="1" spans="1:4">
      <c r="A873" s="5">
        <v>1741</v>
      </c>
      <c r="B873" s="5" t="s">
        <v>25889</v>
      </c>
      <c r="C873" s="5">
        <v>1742</v>
      </c>
      <c r="D873" s="6" t="s">
        <v>25890</v>
      </c>
    </row>
    <row r="874" s="1" customFormat="1" ht="28" customHeight="1" spans="1:4">
      <c r="A874" s="5">
        <v>1743</v>
      </c>
      <c r="B874" s="5" t="s">
        <v>25891</v>
      </c>
      <c r="C874" s="5">
        <v>1744</v>
      </c>
      <c r="D874" s="6" t="s">
        <v>25892</v>
      </c>
    </row>
    <row r="875" s="1" customFormat="1" ht="28" customHeight="1" spans="1:4">
      <c r="A875" s="5">
        <v>1745</v>
      </c>
      <c r="B875" s="5" t="s">
        <v>25893</v>
      </c>
      <c r="C875" s="5">
        <v>1746</v>
      </c>
      <c r="D875" s="6" t="s">
        <v>25894</v>
      </c>
    </row>
    <row r="876" s="1" customFormat="1" ht="28" customHeight="1" spans="1:4">
      <c r="A876" s="5">
        <v>1747</v>
      </c>
      <c r="B876" s="5" t="s">
        <v>25895</v>
      </c>
      <c r="C876" s="5">
        <v>1748</v>
      </c>
      <c r="D876" s="6" t="s">
        <v>25896</v>
      </c>
    </row>
    <row r="877" s="1" customFormat="1" ht="28" customHeight="1" spans="1:4">
      <c r="A877" s="5">
        <v>1749</v>
      </c>
      <c r="B877" s="5" t="s">
        <v>25897</v>
      </c>
      <c r="C877" s="5">
        <v>1750</v>
      </c>
      <c r="D877" s="6" t="s">
        <v>25898</v>
      </c>
    </row>
    <row r="878" s="1" customFormat="1" ht="28" customHeight="1" spans="1:4">
      <c r="A878" s="5">
        <v>1751</v>
      </c>
      <c r="B878" s="5" t="s">
        <v>25899</v>
      </c>
      <c r="C878" s="5">
        <v>1752</v>
      </c>
      <c r="D878" s="6" t="s">
        <v>25900</v>
      </c>
    </row>
    <row r="879" s="1" customFormat="1" ht="28" customHeight="1" spans="1:4">
      <c r="A879" s="5">
        <v>1753</v>
      </c>
      <c r="B879" s="5" t="s">
        <v>25901</v>
      </c>
      <c r="C879" s="5">
        <v>1754</v>
      </c>
      <c r="D879" s="6" t="s">
        <v>25902</v>
      </c>
    </row>
    <row r="880" s="1" customFormat="1" ht="28" customHeight="1" spans="1:4">
      <c r="A880" s="5">
        <v>1755</v>
      </c>
      <c r="B880" s="5" t="s">
        <v>25903</v>
      </c>
      <c r="C880" s="5">
        <v>1756</v>
      </c>
      <c r="D880" s="6" t="s">
        <v>25904</v>
      </c>
    </row>
    <row r="881" s="1" customFormat="1" ht="28" customHeight="1" spans="1:4">
      <c r="A881" s="5">
        <v>1757</v>
      </c>
      <c r="B881" s="5" t="s">
        <v>25905</v>
      </c>
      <c r="C881" s="5">
        <v>1758</v>
      </c>
      <c r="D881" s="6" t="s">
        <v>25906</v>
      </c>
    </row>
    <row r="882" s="1" customFormat="1" ht="28" customHeight="1" spans="1:4">
      <c r="A882" s="5">
        <v>1759</v>
      </c>
      <c r="B882" s="5" t="s">
        <v>25907</v>
      </c>
      <c r="C882" s="5">
        <v>1760</v>
      </c>
      <c r="D882" s="6" t="s">
        <v>25908</v>
      </c>
    </row>
    <row r="883" s="1" customFormat="1" ht="28" customHeight="1" spans="1:4">
      <c r="A883" s="5">
        <v>1761</v>
      </c>
      <c r="B883" s="5" t="s">
        <v>25909</v>
      </c>
      <c r="C883" s="5">
        <v>1762</v>
      </c>
      <c r="D883" s="6" t="s">
        <v>25910</v>
      </c>
    </row>
    <row r="884" s="1" customFormat="1" ht="28" customHeight="1" spans="1:4">
      <c r="A884" s="5">
        <v>1763</v>
      </c>
      <c r="B884" s="5" t="s">
        <v>25911</v>
      </c>
      <c r="C884" s="5">
        <v>1764</v>
      </c>
      <c r="D884" s="6" t="s">
        <v>25912</v>
      </c>
    </row>
    <row r="885" s="1" customFormat="1" ht="28" customHeight="1" spans="1:4">
      <c r="A885" s="5">
        <v>1765</v>
      </c>
      <c r="B885" s="5" t="s">
        <v>25913</v>
      </c>
      <c r="C885" s="5">
        <v>1766</v>
      </c>
      <c r="D885" s="6" t="s">
        <v>25914</v>
      </c>
    </row>
    <row r="886" s="1" customFormat="1" ht="28" customHeight="1" spans="1:4">
      <c r="A886" s="5">
        <v>1767</v>
      </c>
      <c r="B886" s="5" t="s">
        <v>25915</v>
      </c>
      <c r="C886" s="5">
        <v>1768</v>
      </c>
      <c r="D886" s="6" t="s">
        <v>25916</v>
      </c>
    </row>
    <row r="887" s="1" customFormat="1" ht="28" customHeight="1" spans="1:4">
      <c r="A887" s="5">
        <v>1769</v>
      </c>
      <c r="B887" s="5" t="s">
        <v>25917</v>
      </c>
      <c r="C887" s="5">
        <v>1770</v>
      </c>
      <c r="D887" s="6" t="s">
        <v>25918</v>
      </c>
    </row>
    <row r="888" s="1" customFormat="1" ht="28" customHeight="1" spans="1:4">
      <c r="A888" s="5">
        <v>1771</v>
      </c>
      <c r="B888" s="5" t="s">
        <v>25919</v>
      </c>
      <c r="C888" s="5">
        <v>1772</v>
      </c>
      <c r="D888" s="6" t="s">
        <v>25920</v>
      </c>
    </row>
    <row r="889" s="1" customFormat="1" ht="28" customHeight="1" spans="1:4">
      <c r="A889" s="5">
        <v>1773</v>
      </c>
      <c r="B889" s="5" t="s">
        <v>25921</v>
      </c>
      <c r="C889" s="5">
        <v>1774</v>
      </c>
      <c r="D889" s="6" t="s">
        <v>25922</v>
      </c>
    </row>
    <row r="890" s="1" customFormat="1" ht="28" customHeight="1" spans="1:4">
      <c r="A890" s="5">
        <v>1775</v>
      </c>
      <c r="B890" s="5" t="s">
        <v>25923</v>
      </c>
      <c r="C890" s="5">
        <v>1776</v>
      </c>
      <c r="D890" s="6" t="s">
        <v>25924</v>
      </c>
    </row>
    <row r="891" s="1" customFormat="1" ht="28" customHeight="1" spans="1:4">
      <c r="A891" s="5">
        <v>1777</v>
      </c>
      <c r="B891" s="5" t="s">
        <v>25925</v>
      </c>
      <c r="C891" s="5">
        <v>1778</v>
      </c>
      <c r="D891" s="6" t="s">
        <v>25926</v>
      </c>
    </row>
    <row r="892" s="1" customFormat="1" ht="28" customHeight="1" spans="1:4">
      <c r="A892" s="5">
        <v>1779</v>
      </c>
      <c r="B892" s="5" t="s">
        <v>25927</v>
      </c>
      <c r="C892" s="5">
        <v>1780</v>
      </c>
      <c r="D892" s="6" t="s">
        <v>25928</v>
      </c>
    </row>
    <row r="893" s="1" customFormat="1" ht="28" customHeight="1" spans="1:4">
      <c r="A893" s="5">
        <v>1781</v>
      </c>
      <c r="B893" s="5" t="s">
        <v>25929</v>
      </c>
      <c r="C893" s="5">
        <v>1782</v>
      </c>
      <c r="D893" s="6" t="s">
        <v>25930</v>
      </c>
    </row>
    <row r="894" s="1" customFormat="1" ht="28" customHeight="1" spans="1:4">
      <c r="A894" s="5">
        <v>1783</v>
      </c>
      <c r="B894" s="5" t="s">
        <v>25931</v>
      </c>
      <c r="C894" s="5">
        <v>1784</v>
      </c>
      <c r="D894" s="6" t="s">
        <v>25932</v>
      </c>
    </row>
    <row r="895" s="1" customFormat="1" ht="28" customHeight="1" spans="1:4">
      <c r="A895" s="5">
        <v>1785</v>
      </c>
      <c r="B895" s="5" t="s">
        <v>25933</v>
      </c>
      <c r="C895" s="5">
        <v>1786</v>
      </c>
      <c r="D895" s="6" t="s">
        <v>25934</v>
      </c>
    </row>
    <row r="896" s="1" customFormat="1" ht="28" customHeight="1" spans="1:4">
      <c r="A896" s="5">
        <v>1787</v>
      </c>
      <c r="B896" s="5" t="s">
        <v>25935</v>
      </c>
      <c r="C896" s="5">
        <v>1788</v>
      </c>
      <c r="D896" s="6" t="s">
        <v>25936</v>
      </c>
    </row>
    <row r="897" s="1" customFormat="1" ht="28" customHeight="1" spans="1:4">
      <c r="A897" s="5">
        <v>1789</v>
      </c>
      <c r="B897" s="5" t="s">
        <v>25937</v>
      </c>
      <c r="C897" s="5">
        <v>1790</v>
      </c>
      <c r="D897" s="6" t="s">
        <v>25938</v>
      </c>
    </row>
    <row r="898" s="1" customFormat="1" ht="28" customHeight="1" spans="1:4">
      <c r="A898" s="5">
        <v>1791</v>
      </c>
      <c r="B898" s="5" t="s">
        <v>25939</v>
      </c>
      <c r="C898" s="5">
        <v>1792</v>
      </c>
      <c r="D898" s="6" t="s">
        <v>25940</v>
      </c>
    </row>
    <row r="899" s="1" customFormat="1" ht="28" customHeight="1" spans="1:4">
      <c r="A899" s="5">
        <v>1793</v>
      </c>
      <c r="B899" s="5" t="s">
        <v>25941</v>
      </c>
      <c r="C899" s="5">
        <v>1794</v>
      </c>
      <c r="D899" s="6" t="s">
        <v>25942</v>
      </c>
    </row>
    <row r="900" s="1" customFormat="1" ht="28" customHeight="1" spans="1:4">
      <c r="A900" s="5">
        <v>1795</v>
      </c>
      <c r="B900" s="5" t="s">
        <v>25943</v>
      </c>
      <c r="C900" s="5">
        <v>1796</v>
      </c>
      <c r="D900" s="6" t="s">
        <v>25944</v>
      </c>
    </row>
    <row r="901" s="1" customFormat="1" ht="28" customHeight="1" spans="1:4">
      <c r="A901" s="5">
        <v>1797</v>
      </c>
      <c r="B901" s="5" t="s">
        <v>25945</v>
      </c>
      <c r="C901" s="5">
        <v>1798</v>
      </c>
      <c r="D901" s="6" t="s">
        <v>25946</v>
      </c>
    </row>
    <row r="902" s="1" customFormat="1" ht="28" customHeight="1" spans="1:4">
      <c r="A902" s="5">
        <v>1799</v>
      </c>
      <c r="B902" s="5" t="s">
        <v>25947</v>
      </c>
      <c r="C902" s="5">
        <v>1800</v>
      </c>
      <c r="D902" s="6" t="s">
        <v>25948</v>
      </c>
    </row>
    <row r="903" s="1" customFormat="1" ht="28" customHeight="1" spans="1:4">
      <c r="A903" s="5">
        <v>1801</v>
      </c>
      <c r="B903" s="5" t="s">
        <v>25949</v>
      </c>
      <c r="C903" s="5">
        <v>1802</v>
      </c>
      <c r="D903" s="6" t="s">
        <v>25950</v>
      </c>
    </row>
    <row r="904" s="1" customFormat="1" ht="28" customHeight="1" spans="1:4">
      <c r="A904" s="5">
        <v>1803</v>
      </c>
      <c r="B904" s="5" t="s">
        <v>25951</v>
      </c>
      <c r="C904" s="5">
        <v>1804</v>
      </c>
      <c r="D904" s="6" t="s">
        <v>25952</v>
      </c>
    </row>
    <row r="905" s="1" customFormat="1" ht="28" customHeight="1" spans="1:4">
      <c r="A905" s="5">
        <v>1805</v>
      </c>
      <c r="B905" s="5" t="s">
        <v>25953</v>
      </c>
      <c r="C905" s="5">
        <v>1806</v>
      </c>
      <c r="D905" s="6" t="s">
        <v>25954</v>
      </c>
    </row>
    <row r="906" s="1" customFormat="1" ht="28" customHeight="1" spans="1:4">
      <c r="A906" s="5">
        <v>1807</v>
      </c>
      <c r="B906" s="5" t="s">
        <v>25955</v>
      </c>
      <c r="C906" s="5">
        <v>1808</v>
      </c>
      <c r="D906" s="6" t="s">
        <v>25956</v>
      </c>
    </row>
    <row r="907" s="1" customFormat="1" ht="28" customHeight="1" spans="1:4">
      <c r="A907" s="5">
        <v>1809</v>
      </c>
      <c r="B907" s="5" t="s">
        <v>25957</v>
      </c>
      <c r="C907" s="5">
        <v>1810</v>
      </c>
      <c r="D907" s="6" t="s">
        <v>25958</v>
      </c>
    </row>
    <row r="908" s="1" customFormat="1" ht="28" customHeight="1" spans="1:4">
      <c r="A908" s="5">
        <v>1811</v>
      </c>
      <c r="B908" s="5" t="s">
        <v>25959</v>
      </c>
      <c r="C908" s="5">
        <v>1812</v>
      </c>
      <c r="D908" s="6" t="s">
        <v>25960</v>
      </c>
    </row>
    <row r="909" s="1" customFormat="1" ht="28" customHeight="1" spans="1:4">
      <c r="A909" s="5">
        <v>1813</v>
      </c>
      <c r="B909" s="5" t="s">
        <v>25961</v>
      </c>
      <c r="C909" s="5">
        <v>1814</v>
      </c>
      <c r="D909" s="6" t="s">
        <v>25962</v>
      </c>
    </row>
    <row r="910" s="1" customFormat="1" ht="28" customHeight="1" spans="1:4">
      <c r="A910" s="5">
        <v>1815</v>
      </c>
      <c r="B910" s="5" t="s">
        <v>25963</v>
      </c>
      <c r="C910" s="5">
        <v>1816</v>
      </c>
      <c r="D910" s="6" t="s">
        <v>25964</v>
      </c>
    </row>
    <row r="911" s="1" customFormat="1" ht="28" customHeight="1" spans="1:4">
      <c r="A911" s="5">
        <v>1817</v>
      </c>
      <c r="B911" s="5" t="s">
        <v>25965</v>
      </c>
      <c r="C911" s="5">
        <v>1818</v>
      </c>
      <c r="D911" s="6" t="s">
        <v>25966</v>
      </c>
    </row>
    <row r="912" s="1" customFormat="1" ht="28" customHeight="1" spans="1:4">
      <c r="A912" s="5">
        <v>1819</v>
      </c>
      <c r="B912" s="5" t="s">
        <v>25967</v>
      </c>
      <c r="C912" s="5">
        <v>1820</v>
      </c>
      <c r="D912" s="6" t="s">
        <v>25968</v>
      </c>
    </row>
    <row r="913" s="1" customFormat="1" ht="28" customHeight="1" spans="1:4">
      <c r="A913" s="5">
        <v>1821</v>
      </c>
      <c r="B913" s="5" t="s">
        <v>25969</v>
      </c>
      <c r="C913" s="5">
        <v>1822</v>
      </c>
      <c r="D913" s="6" t="s">
        <v>25970</v>
      </c>
    </row>
    <row r="914" s="1" customFormat="1" ht="28" customHeight="1" spans="1:4">
      <c r="A914" s="5">
        <v>1823</v>
      </c>
      <c r="B914" s="5" t="s">
        <v>25971</v>
      </c>
      <c r="C914" s="5">
        <v>1824</v>
      </c>
      <c r="D914" s="6" t="s">
        <v>25972</v>
      </c>
    </row>
    <row r="915" s="1" customFormat="1" ht="28" customHeight="1" spans="1:4">
      <c r="A915" s="5">
        <v>1825</v>
      </c>
      <c r="B915" s="5" t="s">
        <v>25973</v>
      </c>
      <c r="C915" s="5">
        <v>1826</v>
      </c>
      <c r="D915" s="6" t="s">
        <v>25974</v>
      </c>
    </row>
    <row r="916" s="1" customFormat="1" ht="28" customHeight="1" spans="1:4">
      <c r="A916" s="5">
        <v>1827</v>
      </c>
      <c r="B916" s="5" t="s">
        <v>25975</v>
      </c>
      <c r="C916" s="5">
        <v>1828</v>
      </c>
      <c r="D916" s="6" t="s">
        <v>25976</v>
      </c>
    </row>
    <row r="917" s="1" customFormat="1" ht="28" customHeight="1" spans="1:4">
      <c r="A917" s="5">
        <v>1829</v>
      </c>
      <c r="B917" s="5" t="s">
        <v>25977</v>
      </c>
      <c r="C917" s="5">
        <v>1830</v>
      </c>
      <c r="D917" s="6" t="s">
        <v>25978</v>
      </c>
    </row>
    <row r="918" s="1" customFormat="1" ht="28" customHeight="1" spans="1:4">
      <c r="A918" s="5">
        <v>1831</v>
      </c>
      <c r="B918" s="5" t="s">
        <v>25979</v>
      </c>
      <c r="C918" s="5">
        <v>1832</v>
      </c>
      <c r="D918" s="6" t="s">
        <v>25980</v>
      </c>
    </row>
    <row r="919" s="1" customFormat="1" ht="28" customHeight="1" spans="1:4">
      <c r="A919" s="5">
        <v>1833</v>
      </c>
      <c r="B919" s="5" t="s">
        <v>25981</v>
      </c>
      <c r="C919" s="5">
        <v>1834</v>
      </c>
      <c r="D919" s="6" t="s">
        <v>25982</v>
      </c>
    </row>
    <row r="920" s="1" customFormat="1" ht="28" customHeight="1" spans="1:4">
      <c r="A920" s="5">
        <v>1835</v>
      </c>
      <c r="B920" s="5" t="s">
        <v>25983</v>
      </c>
      <c r="C920" s="5">
        <v>1836</v>
      </c>
      <c r="D920" s="6" t="s">
        <v>25984</v>
      </c>
    </row>
    <row r="921" s="1" customFormat="1" ht="28" customHeight="1" spans="1:4">
      <c r="A921" s="5">
        <v>1837</v>
      </c>
      <c r="B921" s="5" t="s">
        <v>25985</v>
      </c>
      <c r="C921" s="5">
        <v>1838</v>
      </c>
      <c r="D921" s="6" t="s">
        <v>25986</v>
      </c>
    </row>
    <row r="922" s="1" customFormat="1" ht="28" customHeight="1" spans="1:4">
      <c r="A922" s="5">
        <v>1839</v>
      </c>
      <c r="B922" s="5" t="s">
        <v>25987</v>
      </c>
      <c r="C922" s="5">
        <v>1840</v>
      </c>
      <c r="D922" s="6" t="s">
        <v>25988</v>
      </c>
    </row>
    <row r="923" s="1" customFormat="1" ht="28" customHeight="1" spans="1:4">
      <c r="A923" s="5">
        <v>1841</v>
      </c>
      <c r="B923" s="5" t="s">
        <v>25989</v>
      </c>
      <c r="C923" s="5">
        <v>1842</v>
      </c>
      <c r="D923" s="6" t="s">
        <v>25990</v>
      </c>
    </row>
    <row r="924" s="1" customFormat="1" ht="28" customHeight="1" spans="1:4">
      <c r="A924" s="5">
        <v>1843</v>
      </c>
      <c r="B924" s="5" t="s">
        <v>25991</v>
      </c>
      <c r="C924" s="5">
        <v>1844</v>
      </c>
      <c r="D924" s="6" t="s">
        <v>25992</v>
      </c>
    </row>
    <row r="925" s="1" customFormat="1" ht="28" customHeight="1" spans="1:4">
      <c r="A925" s="5">
        <v>1845</v>
      </c>
      <c r="B925" s="5" t="s">
        <v>25993</v>
      </c>
      <c r="C925" s="5">
        <v>1846</v>
      </c>
      <c r="D925" s="6" t="s">
        <v>25994</v>
      </c>
    </row>
    <row r="926" s="1" customFormat="1" ht="28" customHeight="1" spans="1:4">
      <c r="A926" s="5">
        <v>1847</v>
      </c>
      <c r="B926" s="5" t="s">
        <v>25995</v>
      </c>
      <c r="C926" s="5">
        <v>1848</v>
      </c>
      <c r="D926" s="6" t="s">
        <v>25996</v>
      </c>
    </row>
    <row r="927" s="1" customFormat="1" ht="28" customHeight="1" spans="1:4">
      <c r="A927" s="5">
        <v>1849</v>
      </c>
      <c r="B927" s="5" t="s">
        <v>25997</v>
      </c>
      <c r="C927" s="5">
        <v>1850</v>
      </c>
      <c r="D927" s="6" t="s">
        <v>25998</v>
      </c>
    </row>
    <row r="928" s="1" customFormat="1" ht="28" customHeight="1" spans="1:4">
      <c r="A928" s="5">
        <v>1851</v>
      </c>
      <c r="B928" s="5" t="s">
        <v>25999</v>
      </c>
      <c r="C928" s="5">
        <v>1852</v>
      </c>
      <c r="D928" s="6" t="s">
        <v>26000</v>
      </c>
    </row>
    <row r="929" s="1" customFormat="1" ht="28" customHeight="1" spans="1:4">
      <c r="A929" s="5">
        <v>1853</v>
      </c>
      <c r="B929" s="5" t="s">
        <v>26001</v>
      </c>
      <c r="C929" s="5">
        <v>1854</v>
      </c>
      <c r="D929" s="6" t="s">
        <v>26002</v>
      </c>
    </row>
    <row r="930" s="1" customFormat="1" ht="28" customHeight="1" spans="1:4">
      <c r="A930" s="5">
        <v>1855</v>
      </c>
      <c r="B930" s="5" t="s">
        <v>26003</v>
      </c>
      <c r="C930" s="5">
        <v>1856</v>
      </c>
      <c r="D930" s="6" t="s">
        <v>26004</v>
      </c>
    </row>
    <row r="931" s="1" customFormat="1" ht="28" customHeight="1" spans="1:4">
      <c r="A931" s="5">
        <v>1857</v>
      </c>
      <c r="B931" s="5" t="s">
        <v>26005</v>
      </c>
      <c r="C931" s="5">
        <v>1858</v>
      </c>
      <c r="D931" s="6" t="s">
        <v>26006</v>
      </c>
    </row>
    <row r="932" s="1" customFormat="1" ht="28" customHeight="1" spans="1:4">
      <c r="A932" s="5">
        <v>1859</v>
      </c>
      <c r="B932" s="5" t="s">
        <v>26007</v>
      </c>
      <c r="C932" s="5">
        <v>1860</v>
      </c>
      <c r="D932" s="6" t="s">
        <v>26008</v>
      </c>
    </row>
    <row r="933" s="1" customFormat="1" ht="28" customHeight="1" spans="1:4">
      <c r="A933" s="5">
        <v>1861</v>
      </c>
      <c r="B933" s="5" t="s">
        <v>26009</v>
      </c>
      <c r="C933" s="5">
        <v>1862</v>
      </c>
      <c r="D933" s="6" t="s">
        <v>26010</v>
      </c>
    </row>
    <row r="934" s="1" customFormat="1" ht="28" customHeight="1" spans="1:4">
      <c r="A934" s="5">
        <v>1863</v>
      </c>
      <c r="B934" s="5" t="s">
        <v>26011</v>
      </c>
      <c r="C934" s="5">
        <v>1864</v>
      </c>
      <c r="D934" s="6" t="s">
        <v>26012</v>
      </c>
    </row>
    <row r="935" s="1" customFormat="1" ht="28" customHeight="1" spans="1:4">
      <c r="A935" s="5">
        <v>1865</v>
      </c>
      <c r="B935" s="5" t="s">
        <v>26013</v>
      </c>
      <c r="C935" s="5">
        <v>1866</v>
      </c>
      <c r="D935" s="6" t="s">
        <v>26014</v>
      </c>
    </row>
    <row r="936" s="1" customFormat="1" ht="28" customHeight="1" spans="1:4">
      <c r="A936" s="5">
        <v>1867</v>
      </c>
      <c r="B936" s="5" t="s">
        <v>26015</v>
      </c>
      <c r="C936" s="5">
        <v>1868</v>
      </c>
      <c r="D936" s="6" t="s">
        <v>26016</v>
      </c>
    </row>
    <row r="937" s="1" customFormat="1" ht="28" customHeight="1" spans="1:4">
      <c r="A937" s="5">
        <v>1869</v>
      </c>
      <c r="B937" s="5" t="s">
        <v>26017</v>
      </c>
      <c r="C937" s="5">
        <v>1870</v>
      </c>
      <c r="D937" s="6" t="s">
        <v>26018</v>
      </c>
    </row>
    <row r="938" s="1" customFormat="1" ht="28" customHeight="1" spans="1:4">
      <c r="A938" s="5">
        <v>1871</v>
      </c>
      <c r="B938" s="5" t="s">
        <v>26019</v>
      </c>
      <c r="C938" s="5">
        <v>1872</v>
      </c>
      <c r="D938" s="6" t="s">
        <v>26020</v>
      </c>
    </row>
    <row r="939" s="1" customFormat="1" ht="28" customHeight="1" spans="1:4">
      <c r="A939" s="5">
        <v>1873</v>
      </c>
      <c r="B939" s="5" t="s">
        <v>26021</v>
      </c>
      <c r="C939" s="5">
        <v>1874</v>
      </c>
      <c r="D939" s="6" t="s">
        <v>26022</v>
      </c>
    </row>
    <row r="940" s="1" customFormat="1" ht="28" customHeight="1" spans="1:4">
      <c r="A940" s="5">
        <v>1875</v>
      </c>
      <c r="B940" s="5" t="s">
        <v>26023</v>
      </c>
      <c r="C940" s="5">
        <v>1876</v>
      </c>
      <c r="D940" s="6" t="s">
        <v>26024</v>
      </c>
    </row>
    <row r="941" s="1" customFormat="1" ht="28" customHeight="1" spans="1:4">
      <c r="A941" s="5">
        <v>1877</v>
      </c>
      <c r="B941" s="5" t="s">
        <v>26025</v>
      </c>
      <c r="C941" s="5">
        <v>1878</v>
      </c>
      <c r="D941" s="6" t="s">
        <v>26026</v>
      </c>
    </row>
    <row r="942" s="1" customFormat="1" ht="28" customHeight="1" spans="1:4">
      <c r="A942" s="5">
        <v>1879</v>
      </c>
      <c r="B942" s="5" t="s">
        <v>26027</v>
      </c>
      <c r="C942" s="5">
        <v>1880</v>
      </c>
      <c r="D942" s="6" t="s">
        <v>26028</v>
      </c>
    </row>
    <row r="943" s="1" customFormat="1" ht="28" customHeight="1" spans="1:4">
      <c r="A943" s="5">
        <v>1881</v>
      </c>
      <c r="B943" s="5" t="s">
        <v>26029</v>
      </c>
      <c r="C943" s="5">
        <v>1882</v>
      </c>
      <c r="D943" s="6" t="s">
        <v>26030</v>
      </c>
    </row>
    <row r="944" s="1" customFormat="1" ht="28" customHeight="1" spans="1:4">
      <c r="A944" s="5">
        <v>1883</v>
      </c>
      <c r="B944" s="5" t="s">
        <v>26031</v>
      </c>
      <c r="C944" s="5">
        <v>1884</v>
      </c>
      <c r="D944" s="6" t="s">
        <v>26032</v>
      </c>
    </row>
    <row r="945" s="1" customFormat="1" ht="28" customHeight="1" spans="1:4">
      <c r="A945" s="5">
        <v>1885</v>
      </c>
      <c r="B945" s="5" t="s">
        <v>26033</v>
      </c>
      <c r="C945" s="5">
        <v>1886</v>
      </c>
      <c r="D945" s="6" t="s">
        <v>26034</v>
      </c>
    </row>
    <row r="946" s="1" customFormat="1" ht="28" customHeight="1" spans="1:4">
      <c r="A946" s="5">
        <v>1887</v>
      </c>
      <c r="B946" s="5" t="s">
        <v>26035</v>
      </c>
      <c r="C946" s="5">
        <v>1888</v>
      </c>
      <c r="D946" s="6" t="s">
        <v>26036</v>
      </c>
    </row>
    <row r="947" s="1" customFormat="1" ht="28" customHeight="1" spans="1:4">
      <c r="A947" s="5">
        <v>1889</v>
      </c>
      <c r="B947" s="5" t="s">
        <v>26037</v>
      </c>
      <c r="C947" s="5">
        <v>1890</v>
      </c>
      <c r="D947" s="6" t="s">
        <v>26038</v>
      </c>
    </row>
    <row r="948" s="1" customFormat="1" ht="28" customHeight="1" spans="1:4">
      <c r="A948" s="5">
        <v>1891</v>
      </c>
      <c r="B948" s="5" t="s">
        <v>26039</v>
      </c>
      <c r="C948" s="5">
        <v>1892</v>
      </c>
      <c r="D948" s="6" t="s">
        <v>26040</v>
      </c>
    </row>
    <row r="949" s="1" customFormat="1" ht="28" customHeight="1" spans="1:4">
      <c r="A949" s="5">
        <v>1893</v>
      </c>
      <c r="B949" s="5" t="s">
        <v>26041</v>
      </c>
      <c r="C949" s="5">
        <v>1894</v>
      </c>
      <c r="D949" s="6" t="s">
        <v>26042</v>
      </c>
    </row>
    <row r="950" s="1" customFormat="1" ht="28" customHeight="1" spans="1:4">
      <c r="A950" s="5">
        <v>1895</v>
      </c>
      <c r="B950" s="5" t="s">
        <v>26043</v>
      </c>
      <c r="C950" s="5">
        <v>1896</v>
      </c>
      <c r="D950" s="6" t="s">
        <v>26044</v>
      </c>
    </row>
    <row r="951" s="1" customFormat="1" ht="28" customHeight="1" spans="1:4">
      <c r="A951" s="5">
        <v>1897</v>
      </c>
      <c r="B951" s="5" t="s">
        <v>26045</v>
      </c>
      <c r="C951" s="5">
        <v>1898</v>
      </c>
      <c r="D951" s="6" t="s">
        <v>26046</v>
      </c>
    </row>
    <row r="952" s="1" customFormat="1" ht="28" customHeight="1" spans="1:4">
      <c r="A952" s="5">
        <v>1899</v>
      </c>
      <c r="B952" s="5" t="s">
        <v>26047</v>
      </c>
      <c r="C952" s="5">
        <v>1900</v>
      </c>
      <c r="D952" s="6" t="s">
        <v>26048</v>
      </c>
    </row>
    <row r="953" s="1" customFormat="1" ht="28" customHeight="1" spans="1:4">
      <c r="A953" s="5">
        <v>1901</v>
      </c>
      <c r="B953" s="5" t="s">
        <v>26049</v>
      </c>
      <c r="C953" s="5">
        <v>1902</v>
      </c>
      <c r="D953" s="6" t="s">
        <v>26050</v>
      </c>
    </row>
    <row r="954" s="1" customFormat="1" ht="28" customHeight="1" spans="1:4">
      <c r="A954" s="5">
        <v>1903</v>
      </c>
      <c r="B954" s="5" t="s">
        <v>26051</v>
      </c>
      <c r="C954" s="5">
        <v>1904</v>
      </c>
      <c r="D954" s="6" t="s">
        <v>26052</v>
      </c>
    </row>
    <row r="955" s="1" customFormat="1" ht="28" customHeight="1" spans="1:4">
      <c r="A955" s="5">
        <v>1905</v>
      </c>
      <c r="B955" s="5" t="s">
        <v>26053</v>
      </c>
      <c r="C955" s="5">
        <v>1906</v>
      </c>
      <c r="D955" s="6" t="s">
        <v>26054</v>
      </c>
    </row>
    <row r="956" s="1" customFormat="1" ht="28" customHeight="1" spans="1:4">
      <c r="A956" s="5">
        <v>1907</v>
      </c>
      <c r="B956" s="5" t="s">
        <v>26055</v>
      </c>
      <c r="C956" s="5">
        <v>1908</v>
      </c>
      <c r="D956" s="6" t="s">
        <v>26056</v>
      </c>
    </row>
    <row r="957" s="1" customFormat="1" ht="28" customHeight="1" spans="1:4">
      <c r="A957" s="5">
        <v>1909</v>
      </c>
      <c r="B957" s="5" t="s">
        <v>26057</v>
      </c>
      <c r="C957" s="5">
        <v>1910</v>
      </c>
      <c r="D957" s="6" t="s">
        <v>26058</v>
      </c>
    </row>
    <row r="958" s="1" customFormat="1" ht="28" customHeight="1" spans="1:4">
      <c r="A958" s="5">
        <v>1911</v>
      </c>
      <c r="B958" s="5" t="s">
        <v>26059</v>
      </c>
      <c r="C958" s="5">
        <v>1912</v>
      </c>
      <c r="D958" s="6" t="s">
        <v>26060</v>
      </c>
    </row>
    <row r="959" s="1" customFormat="1" ht="28" customHeight="1" spans="1:4">
      <c r="A959" s="5">
        <v>1913</v>
      </c>
      <c r="B959" s="5" t="s">
        <v>26061</v>
      </c>
      <c r="C959" s="5">
        <v>1914</v>
      </c>
      <c r="D959" s="6" t="s">
        <v>26062</v>
      </c>
    </row>
    <row r="960" s="1" customFormat="1" ht="28" customHeight="1" spans="1:4">
      <c r="A960" s="5">
        <v>1915</v>
      </c>
      <c r="B960" s="5" t="s">
        <v>26063</v>
      </c>
      <c r="C960" s="5">
        <v>1916</v>
      </c>
      <c r="D960" s="6" t="s">
        <v>26064</v>
      </c>
    </row>
    <row r="961" s="1" customFormat="1" ht="28" customHeight="1" spans="1:4">
      <c r="A961" s="5">
        <v>1917</v>
      </c>
      <c r="B961" s="5" t="s">
        <v>26065</v>
      </c>
      <c r="C961" s="5">
        <v>1918</v>
      </c>
      <c r="D961" s="6" t="s">
        <v>26066</v>
      </c>
    </row>
    <row r="962" s="1" customFormat="1" ht="28" customHeight="1" spans="1:4">
      <c r="A962" s="5">
        <v>1919</v>
      </c>
      <c r="B962" s="5" t="s">
        <v>26067</v>
      </c>
      <c r="C962" s="5">
        <v>1920</v>
      </c>
      <c r="D962" s="6" t="s">
        <v>26068</v>
      </c>
    </row>
    <row r="963" s="1" customFormat="1" ht="28" customHeight="1" spans="1:4">
      <c r="A963" s="5">
        <v>1921</v>
      </c>
      <c r="B963" s="5" t="s">
        <v>26069</v>
      </c>
      <c r="C963" s="5">
        <v>1922</v>
      </c>
      <c r="D963" s="6" t="s">
        <v>26070</v>
      </c>
    </row>
    <row r="964" s="1" customFormat="1" ht="28" customHeight="1" spans="1:4">
      <c r="A964" s="5">
        <v>1923</v>
      </c>
      <c r="B964" s="5" t="s">
        <v>26071</v>
      </c>
      <c r="C964" s="5">
        <v>1924</v>
      </c>
      <c r="D964" s="6" t="s">
        <v>26072</v>
      </c>
    </row>
    <row r="965" s="1" customFormat="1" ht="28" customHeight="1" spans="1:4">
      <c r="A965" s="5">
        <v>1925</v>
      </c>
      <c r="B965" s="5" t="s">
        <v>26073</v>
      </c>
      <c r="C965" s="5">
        <v>1926</v>
      </c>
      <c r="D965" s="6" t="s">
        <v>26074</v>
      </c>
    </row>
    <row r="966" s="1" customFormat="1" ht="28" customHeight="1" spans="1:4">
      <c r="A966" s="5">
        <v>1927</v>
      </c>
      <c r="B966" s="5" t="s">
        <v>26075</v>
      </c>
      <c r="C966" s="5">
        <v>1928</v>
      </c>
      <c r="D966" s="6" t="s">
        <v>26076</v>
      </c>
    </row>
    <row r="967" s="1" customFormat="1" ht="28" customHeight="1" spans="1:4">
      <c r="A967" s="5">
        <v>1929</v>
      </c>
      <c r="B967" s="5" t="s">
        <v>26077</v>
      </c>
      <c r="C967" s="5">
        <v>1930</v>
      </c>
      <c r="D967" s="6" t="s">
        <v>26078</v>
      </c>
    </row>
    <row r="968" s="1" customFormat="1" ht="28" customHeight="1" spans="1:4">
      <c r="A968" s="5">
        <v>1931</v>
      </c>
      <c r="B968" s="5" t="s">
        <v>26079</v>
      </c>
      <c r="C968" s="5">
        <v>1932</v>
      </c>
      <c r="D968" s="6" t="s">
        <v>26080</v>
      </c>
    </row>
    <row r="969" s="1" customFormat="1" ht="28" customHeight="1" spans="1:4">
      <c r="A969" s="5">
        <v>1933</v>
      </c>
      <c r="B969" s="5" t="s">
        <v>26081</v>
      </c>
      <c r="C969" s="5">
        <v>1934</v>
      </c>
      <c r="D969" s="6" t="s">
        <v>26082</v>
      </c>
    </row>
    <row r="970" s="1" customFormat="1" ht="28" customHeight="1" spans="1:4">
      <c r="A970" s="5">
        <v>1935</v>
      </c>
      <c r="B970" s="5" t="s">
        <v>26083</v>
      </c>
      <c r="C970" s="5">
        <v>1936</v>
      </c>
      <c r="D970" s="6" t="s">
        <v>26084</v>
      </c>
    </row>
    <row r="971" s="1" customFormat="1" ht="28" customHeight="1" spans="1:4">
      <c r="A971" s="5">
        <v>1937</v>
      </c>
      <c r="B971" s="5" t="s">
        <v>26085</v>
      </c>
      <c r="C971" s="5">
        <v>1938</v>
      </c>
      <c r="D971" s="6" t="s">
        <v>26086</v>
      </c>
    </row>
    <row r="972" s="1" customFormat="1" ht="28" customHeight="1" spans="1:4">
      <c r="A972" s="5">
        <v>1939</v>
      </c>
      <c r="B972" s="5" t="s">
        <v>26087</v>
      </c>
      <c r="C972" s="5">
        <v>1940</v>
      </c>
      <c r="D972" s="6" t="s">
        <v>26088</v>
      </c>
    </row>
    <row r="973" s="1" customFormat="1" ht="28" customHeight="1" spans="1:4">
      <c r="A973" s="5">
        <v>1941</v>
      </c>
      <c r="B973" s="5" t="s">
        <v>26089</v>
      </c>
      <c r="C973" s="5">
        <v>1942</v>
      </c>
      <c r="D973" s="6" t="s">
        <v>26090</v>
      </c>
    </row>
    <row r="974" s="1" customFormat="1" ht="28" customHeight="1" spans="1:4">
      <c r="A974" s="5">
        <v>1943</v>
      </c>
      <c r="B974" s="5" t="s">
        <v>26091</v>
      </c>
      <c r="C974" s="5">
        <v>1944</v>
      </c>
      <c r="D974" s="6" t="s">
        <v>26092</v>
      </c>
    </row>
    <row r="975" s="1" customFormat="1" ht="28" customHeight="1" spans="1:4">
      <c r="A975" s="5">
        <v>1945</v>
      </c>
      <c r="B975" s="5" t="s">
        <v>26093</v>
      </c>
      <c r="C975" s="5">
        <v>1946</v>
      </c>
      <c r="D975" s="6" t="s">
        <v>26094</v>
      </c>
    </row>
    <row r="976" s="1" customFormat="1" ht="28" customHeight="1" spans="1:4">
      <c r="A976" s="5">
        <v>1947</v>
      </c>
      <c r="B976" s="5" t="s">
        <v>26095</v>
      </c>
      <c r="C976" s="5">
        <v>1948</v>
      </c>
      <c r="D976" s="6" t="s">
        <v>26096</v>
      </c>
    </row>
    <row r="977" s="1" customFormat="1" ht="28" customHeight="1" spans="1:4">
      <c r="A977" s="5">
        <v>1949</v>
      </c>
      <c r="B977" s="5" t="s">
        <v>26097</v>
      </c>
      <c r="C977" s="5">
        <v>1950</v>
      </c>
      <c r="D977" s="6" t="s">
        <v>26098</v>
      </c>
    </row>
    <row r="978" s="1" customFormat="1" ht="28" customHeight="1" spans="1:4">
      <c r="A978" s="5">
        <v>1951</v>
      </c>
      <c r="B978" s="5" t="s">
        <v>26099</v>
      </c>
      <c r="C978" s="5">
        <v>1952</v>
      </c>
      <c r="D978" s="6" t="s">
        <v>26100</v>
      </c>
    </row>
    <row r="979" s="1" customFormat="1" ht="28" customHeight="1" spans="1:4">
      <c r="A979" s="5">
        <v>1953</v>
      </c>
      <c r="B979" s="5" t="s">
        <v>26101</v>
      </c>
      <c r="C979" s="5">
        <v>1954</v>
      </c>
      <c r="D979" s="6" t="s">
        <v>26102</v>
      </c>
    </row>
    <row r="980" s="1" customFormat="1" ht="28" customHeight="1" spans="1:4">
      <c r="A980" s="5">
        <v>1955</v>
      </c>
      <c r="B980" s="5" t="s">
        <v>26103</v>
      </c>
      <c r="C980" s="5">
        <v>1956</v>
      </c>
      <c r="D980" s="6" t="s">
        <v>26104</v>
      </c>
    </row>
    <row r="981" s="1" customFormat="1" ht="28" customHeight="1" spans="1:4">
      <c r="A981" s="5">
        <v>1957</v>
      </c>
      <c r="B981" s="5" t="s">
        <v>26105</v>
      </c>
      <c r="C981" s="5">
        <v>1958</v>
      </c>
      <c r="D981" s="6" t="s">
        <v>26106</v>
      </c>
    </row>
    <row r="982" s="1" customFormat="1" ht="28" customHeight="1" spans="1:4">
      <c r="A982" s="5">
        <v>1959</v>
      </c>
      <c r="B982" s="5" t="s">
        <v>26107</v>
      </c>
      <c r="C982" s="5">
        <v>1960</v>
      </c>
      <c r="D982" s="6" t="s">
        <v>26108</v>
      </c>
    </row>
    <row r="983" s="1" customFormat="1" ht="28" customHeight="1" spans="1:4">
      <c r="A983" s="5">
        <v>1961</v>
      </c>
      <c r="B983" s="5" t="s">
        <v>26109</v>
      </c>
      <c r="C983" s="5">
        <v>1962</v>
      </c>
      <c r="D983" s="6" t="s">
        <v>26110</v>
      </c>
    </row>
    <row r="984" s="1" customFormat="1" ht="28" customHeight="1" spans="1:4">
      <c r="A984" s="5">
        <v>1963</v>
      </c>
      <c r="B984" s="5" t="s">
        <v>26111</v>
      </c>
      <c r="C984" s="5">
        <v>1964</v>
      </c>
      <c r="D984" s="6" t="s">
        <v>26112</v>
      </c>
    </row>
    <row r="985" s="1" customFormat="1" ht="28" customHeight="1" spans="1:4">
      <c r="A985" s="5">
        <v>1965</v>
      </c>
      <c r="B985" s="5" t="s">
        <v>26113</v>
      </c>
      <c r="C985" s="5">
        <v>1966</v>
      </c>
      <c r="D985" s="6" t="s">
        <v>26114</v>
      </c>
    </row>
    <row r="986" s="1" customFormat="1" ht="28" customHeight="1" spans="1:4">
      <c r="A986" s="5">
        <v>1967</v>
      </c>
      <c r="B986" s="5" t="s">
        <v>26115</v>
      </c>
      <c r="C986" s="5">
        <v>1968</v>
      </c>
      <c r="D986" s="6" t="s">
        <v>26116</v>
      </c>
    </row>
    <row r="987" s="1" customFormat="1" ht="28" customHeight="1" spans="1:4">
      <c r="A987" s="5">
        <v>1969</v>
      </c>
      <c r="B987" s="5" t="s">
        <v>26117</v>
      </c>
      <c r="C987" s="5">
        <v>1970</v>
      </c>
      <c r="D987" s="6" t="s">
        <v>26118</v>
      </c>
    </row>
    <row r="988" s="1" customFormat="1" ht="28" customHeight="1" spans="1:4">
      <c r="A988" s="5">
        <v>1971</v>
      </c>
      <c r="B988" s="5" t="s">
        <v>26119</v>
      </c>
      <c r="C988" s="5">
        <v>1972</v>
      </c>
      <c r="D988" s="6" t="s">
        <v>26120</v>
      </c>
    </row>
    <row r="989" s="1" customFormat="1" ht="28" customHeight="1" spans="1:4">
      <c r="A989" s="5">
        <v>1973</v>
      </c>
      <c r="B989" s="5" t="s">
        <v>26121</v>
      </c>
      <c r="C989" s="5">
        <v>1974</v>
      </c>
      <c r="D989" s="6" t="s">
        <v>26122</v>
      </c>
    </row>
    <row r="990" s="1" customFormat="1" ht="28" customHeight="1" spans="1:4">
      <c r="A990" s="5">
        <v>1975</v>
      </c>
      <c r="B990" s="5" t="s">
        <v>26123</v>
      </c>
      <c r="C990" s="5">
        <v>1976</v>
      </c>
      <c r="D990" s="6" t="s">
        <v>26124</v>
      </c>
    </row>
    <row r="991" s="1" customFormat="1" ht="28" customHeight="1" spans="1:4">
      <c r="A991" s="5">
        <v>1977</v>
      </c>
      <c r="B991" s="5" t="s">
        <v>26125</v>
      </c>
      <c r="C991" s="5">
        <v>1978</v>
      </c>
      <c r="D991" s="6" t="s">
        <v>26126</v>
      </c>
    </row>
    <row r="992" s="1" customFormat="1" ht="28" customHeight="1" spans="1:4">
      <c r="A992" s="5">
        <v>1979</v>
      </c>
      <c r="B992" s="5" t="s">
        <v>26127</v>
      </c>
      <c r="C992" s="5">
        <v>1980</v>
      </c>
      <c r="D992" s="6" t="s">
        <v>26128</v>
      </c>
    </row>
    <row r="993" s="1" customFormat="1" ht="28" customHeight="1" spans="1:4">
      <c r="A993" s="5">
        <v>1981</v>
      </c>
      <c r="B993" s="5" t="s">
        <v>26129</v>
      </c>
      <c r="C993" s="5">
        <v>1982</v>
      </c>
      <c r="D993" s="6" t="s">
        <v>26130</v>
      </c>
    </row>
    <row r="994" s="1" customFormat="1" ht="28" customHeight="1" spans="1:4">
      <c r="A994" s="5">
        <v>1983</v>
      </c>
      <c r="B994" s="5" t="s">
        <v>26131</v>
      </c>
      <c r="C994" s="5">
        <v>1984</v>
      </c>
      <c r="D994" s="6" t="s">
        <v>26132</v>
      </c>
    </row>
    <row r="995" s="1" customFormat="1" ht="28" customHeight="1" spans="1:4">
      <c r="A995" s="5">
        <v>1985</v>
      </c>
      <c r="B995" s="5" t="s">
        <v>26133</v>
      </c>
      <c r="C995" s="5">
        <v>1986</v>
      </c>
      <c r="D995" s="6" t="s">
        <v>26134</v>
      </c>
    </row>
    <row r="996" s="1" customFormat="1" ht="28" customHeight="1" spans="1:4">
      <c r="A996" s="5">
        <v>1987</v>
      </c>
      <c r="B996" s="5" t="s">
        <v>26135</v>
      </c>
      <c r="C996" s="5">
        <v>1988</v>
      </c>
      <c r="D996" s="6" t="s">
        <v>26136</v>
      </c>
    </row>
    <row r="997" s="1" customFormat="1" ht="28" customHeight="1" spans="1:4">
      <c r="A997" s="5">
        <v>1989</v>
      </c>
      <c r="B997" s="5" t="s">
        <v>26137</v>
      </c>
      <c r="C997" s="5">
        <v>1990</v>
      </c>
      <c r="D997" s="6" t="s">
        <v>26138</v>
      </c>
    </row>
    <row r="998" s="1" customFormat="1" ht="28" customHeight="1" spans="1:4">
      <c r="A998" s="5">
        <v>1991</v>
      </c>
      <c r="B998" s="5" t="s">
        <v>26139</v>
      </c>
      <c r="C998" s="5">
        <v>1992</v>
      </c>
      <c r="D998" s="6" t="s">
        <v>26140</v>
      </c>
    </row>
    <row r="999" s="1" customFormat="1" ht="28" customHeight="1" spans="1:4">
      <c r="A999" s="5">
        <v>1993</v>
      </c>
      <c r="B999" s="5" t="s">
        <v>26141</v>
      </c>
      <c r="C999" s="5">
        <v>1994</v>
      </c>
      <c r="D999" s="6" t="s">
        <v>26142</v>
      </c>
    </row>
    <row r="1000" s="1" customFormat="1" ht="28" customHeight="1" spans="1:4">
      <c r="A1000" s="5">
        <v>1995</v>
      </c>
      <c r="B1000" s="5" t="s">
        <v>26143</v>
      </c>
      <c r="C1000" s="5">
        <v>1996</v>
      </c>
      <c r="D1000" s="6" t="s">
        <v>26144</v>
      </c>
    </row>
    <row r="1001" s="1" customFormat="1" ht="28" customHeight="1" spans="1:4">
      <c r="A1001" s="5">
        <v>1997</v>
      </c>
      <c r="B1001" s="5" t="s">
        <v>26145</v>
      </c>
      <c r="C1001" s="5">
        <v>1998</v>
      </c>
      <c r="D1001" s="6" t="s">
        <v>26146</v>
      </c>
    </row>
    <row r="1002" s="1" customFormat="1" ht="28" customHeight="1" spans="1:4">
      <c r="A1002" s="5">
        <v>1999</v>
      </c>
      <c r="B1002" s="5" t="s">
        <v>26147</v>
      </c>
      <c r="C1002" s="5">
        <v>2000</v>
      </c>
      <c r="D1002" s="6" t="s">
        <v>26148</v>
      </c>
    </row>
    <row r="1003" s="1" customFormat="1" ht="28" customHeight="1" spans="1:4">
      <c r="A1003" s="5">
        <v>2001</v>
      </c>
      <c r="B1003" s="5" t="s">
        <v>26149</v>
      </c>
      <c r="C1003" s="5">
        <v>2002</v>
      </c>
      <c r="D1003" s="6" t="s">
        <v>26150</v>
      </c>
    </row>
    <row r="1004" s="1" customFormat="1" ht="28" customHeight="1" spans="1:4">
      <c r="A1004" s="5">
        <v>2003</v>
      </c>
      <c r="B1004" s="5" t="s">
        <v>26151</v>
      </c>
      <c r="C1004" s="5">
        <v>2004</v>
      </c>
      <c r="D1004" s="6" t="s">
        <v>26152</v>
      </c>
    </row>
    <row r="1005" s="1" customFormat="1" ht="28" customHeight="1" spans="1:4">
      <c r="A1005" s="5">
        <v>2005</v>
      </c>
      <c r="B1005" s="5" t="s">
        <v>26153</v>
      </c>
      <c r="C1005" s="5">
        <v>2006</v>
      </c>
      <c r="D1005" s="6" t="s">
        <v>26154</v>
      </c>
    </row>
    <row r="1006" s="1" customFormat="1" ht="28" customHeight="1" spans="1:4">
      <c r="A1006" s="5">
        <v>2007</v>
      </c>
      <c r="B1006" s="5" t="s">
        <v>26155</v>
      </c>
      <c r="C1006" s="5">
        <v>2008</v>
      </c>
      <c r="D1006" s="6" t="s">
        <v>26156</v>
      </c>
    </row>
    <row r="1007" s="1" customFormat="1" ht="28" customHeight="1" spans="1:4">
      <c r="A1007" s="5">
        <v>2009</v>
      </c>
      <c r="B1007" s="5" t="s">
        <v>26157</v>
      </c>
      <c r="C1007" s="5">
        <v>2010</v>
      </c>
      <c r="D1007" s="6" t="s">
        <v>26158</v>
      </c>
    </row>
    <row r="1008" s="1" customFormat="1" ht="28" customHeight="1" spans="1:4">
      <c r="A1008" s="5">
        <v>2011</v>
      </c>
      <c r="B1008" s="5" t="s">
        <v>26159</v>
      </c>
      <c r="C1008" s="5">
        <v>2012</v>
      </c>
      <c r="D1008" s="6" t="s">
        <v>26160</v>
      </c>
    </row>
    <row r="1009" s="1" customFormat="1" ht="28" customHeight="1" spans="1:4">
      <c r="A1009" s="5">
        <v>2013</v>
      </c>
      <c r="B1009" s="5" t="s">
        <v>26161</v>
      </c>
      <c r="C1009" s="5">
        <v>2014</v>
      </c>
      <c r="D1009" s="6" t="s">
        <v>26162</v>
      </c>
    </row>
    <row r="1010" s="1" customFormat="1" ht="28" customHeight="1" spans="1:4">
      <c r="A1010" s="5">
        <v>2015</v>
      </c>
      <c r="B1010" s="5" t="s">
        <v>26163</v>
      </c>
      <c r="C1010" s="5">
        <v>2016</v>
      </c>
      <c r="D1010" s="6" t="s">
        <v>26164</v>
      </c>
    </row>
    <row r="1011" s="1" customFormat="1" ht="28" customHeight="1" spans="1:4">
      <c r="A1011" s="5">
        <v>2017</v>
      </c>
      <c r="B1011" s="5" t="s">
        <v>26165</v>
      </c>
      <c r="C1011" s="5">
        <v>2018</v>
      </c>
      <c r="D1011" s="6" t="s">
        <v>26166</v>
      </c>
    </row>
    <row r="1012" s="1" customFormat="1" ht="28" customHeight="1" spans="1:4">
      <c r="A1012" s="5">
        <v>2019</v>
      </c>
      <c r="B1012" s="5" t="s">
        <v>26167</v>
      </c>
      <c r="C1012" s="5">
        <v>2020</v>
      </c>
      <c r="D1012" s="6" t="s">
        <v>26168</v>
      </c>
    </row>
    <row r="1013" s="1" customFormat="1" ht="28" customHeight="1" spans="1:4">
      <c r="A1013" s="5">
        <v>2021</v>
      </c>
      <c r="B1013" s="5" t="s">
        <v>26169</v>
      </c>
      <c r="C1013" s="5">
        <v>2022</v>
      </c>
      <c r="D1013" s="6" t="s">
        <v>26170</v>
      </c>
    </row>
    <row r="1014" s="1" customFormat="1" ht="28" customHeight="1" spans="1:4">
      <c r="A1014" s="5">
        <v>2023</v>
      </c>
      <c r="B1014" s="5" t="s">
        <v>26171</v>
      </c>
      <c r="C1014" s="5">
        <v>2024</v>
      </c>
      <c r="D1014" s="6" t="s">
        <v>26172</v>
      </c>
    </row>
    <row r="1015" s="1" customFormat="1" ht="28" customHeight="1" spans="1:4">
      <c r="A1015" s="5">
        <v>2025</v>
      </c>
      <c r="B1015" s="5" t="s">
        <v>26173</v>
      </c>
      <c r="C1015" s="5">
        <v>2026</v>
      </c>
      <c r="D1015" s="6" t="s">
        <v>26174</v>
      </c>
    </row>
    <row r="1016" s="1" customFormat="1" ht="28" customHeight="1" spans="1:4">
      <c r="A1016" s="5">
        <v>2027</v>
      </c>
      <c r="B1016" s="5" t="s">
        <v>26175</v>
      </c>
      <c r="C1016" s="5">
        <v>2028</v>
      </c>
      <c r="D1016" s="6" t="s">
        <v>26176</v>
      </c>
    </row>
    <row r="1017" s="1" customFormat="1" ht="28" customHeight="1" spans="1:4">
      <c r="A1017" s="5">
        <v>2029</v>
      </c>
      <c r="B1017" s="5" t="s">
        <v>26177</v>
      </c>
      <c r="C1017" s="5">
        <v>2030</v>
      </c>
      <c r="D1017" s="6" t="s">
        <v>26178</v>
      </c>
    </row>
    <row r="1018" s="1" customFormat="1" ht="28" customHeight="1" spans="1:4">
      <c r="A1018" s="5">
        <v>2031</v>
      </c>
      <c r="B1018" s="5" t="s">
        <v>26179</v>
      </c>
      <c r="C1018" s="5">
        <v>2032</v>
      </c>
      <c r="D1018" s="6" t="s">
        <v>26180</v>
      </c>
    </row>
    <row r="1019" s="1" customFormat="1" ht="28" customHeight="1" spans="1:4">
      <c r="A1019" s="5">
        <v>2033</v>
      </c>
      <c r="B1019" s="5" t="s">
        <v>26181</v>
      </c>
      <c r="C1019" s="5">
        <v>2034</v>
      </c>
      <c r="D1019" s="6" t="s">
        <v>26182</v>
      </c>
    </row>
    <row r="1020" s="1" customFormat="1" ht="28" customHeight="1" spans="1:4">
      <c r="A1020" s="5">
        <v>2035</v>
      </c>
      <c r="B1020" s="5" t="s">
        <v>26183</v>
      </c>
      <c r="C1020" s="5">
        <v>2036</v>
      </c>
      <c r="D1020" s="6" t="s">
        <v>26184</v>
      </c>
    </row>
    <row r="1021" s="1" customFormat="1" ht="28" customHeight="1" spans="1:4">
      <c r="A1021" s="5">
        <v>2037</v>
      </c>
      <c r="B1021" s="5" t="s">
        <v>26185</v>
      </c>
      <c r="C1021" s="5">
        <v>2038</v>
      </c>
      <c r="D1021" s="6" t="s">
        <v>26186</v>
      </c>
    </row>
    <row r="1022" s="1" customFormat="1" ht="28" customHeight="1" spans="1:4">
      <c r="A1022" s="5">
        <v>2039</v>
      </c>
      <c r="B1022" s="5" t="s">
        <v>26187</v>
      </c>
      <c r="C1022" s="5">
        <v>2040</v>
      </c>
      <c r="D1022" s="6" t="s">
        <v>26188</v>
      </c>
    </row>
    <row r="1023" s="1" customFormat="1" ht="28" customHeight="1" spans="1:4">
      <c r="A1023" s="5">
        <v>2041</v>
      </c>
      <c r="B1023" s="5" t="s">
        <v>26189</v>
      </c>
      <c r="C1023" s="5">
        <v>2042</v>
      </c>
      <c r="D1023" s="6" t="s">
        <v>26190</v>
      </c>
    </row>
    <row r="1024" s="1" customFormat="1" ht="28" customHeight="1" spans="1:4">
      <c r="A1024" s="5">
        <v>2043</v>
      </c>
      <c r="B1024" s="5" t="s">
        <v>26191</v>
      </c>
      <c r="C1024" s="5">
        <v>2044</v>
      </c>
      <c r="D1024" s="6" t="s">
        <v>26192</v>
      </c>
    </row>
    <row r="1025" s="1" customFormat="1" ht="28" customHeight="1" spans="1:4">
      <c r="A1025" s="5">
        <v>2045</v>
      </c>
      <c r="B1025" s="5" t="s">
        <v>26193</v>
      </c>
      <c r="C1025" s="5">
        <v>2046</v>
      </c>
      <c r="D1025" s="6" t="s">
        <v>26194</v>
      </c>
    </row>
    <row r="1026" s="1" customFormat="1" ht="28" customHeight="1" spans="1:4">
      <c r="A1026" s="5">
        <v>2047</v>
      </c>
      <c r="B1026" s="5" t="s">
        <v>26195</v>
      </c>
      <c r="C1026" s="5">
        <v>2048</v>
      </c>
      <c r="D1026" s="6" t="s">
        <v>26196</v>
      </c>
    </row>
    <row r="1027" s="1" customFormat="1" ht="28" customHeight="1" spans="1:4">
      <c r="A1027" s="5">
        <v>2049</v>
      </c>
      <c r="B1027" s="5" t="s">
        <v>26197</v>
      </c>
      <c r="C1027" s="5">
        <v>2050</v>
      </c>
      <c r="D1027" s="6" t="s">
        <v>26198</v>
      </c>
    </row>
    <row r="1028" s="1" customFormat="1" ht="28" customHeight="1" spans="1:4">
      <c r="A1028" s="5">
        <v>2051</v>
      </c>
      <c r="B1028" s="5" t="s">
        <v>26199</v>
      </c>
      <c r="C1028" s="5">
        <v>2052</v>
      </c>
      <c r="D1028" s="6" t="s">
        <v>26200</v>
      </c>
    </row>
    <row r="1029" s="1" customFormat="1" ht="28" customHeight="1" spans="1:4">
      <c r="A1029" s="5">
        <v>2053</v>
      </c>
      <c r="B1029" s="5" t="s">
        <v>26201</v>
      </c>
      <c r="C1029" s="5">
        <v>2054</v>
      </c>
      <c r="D1029" s="6" t="s">
        <v>26202</v>
      </c>
    </row>
    <row r="1030" s="1" customFormat="1" ht="28" customHeight="1" spans="1:4">
      <c r="A1030" s="5">
        <v>2055</v>
      </c>
      <c r="B1030" s="5" t="s">
        <v>26203</v>
      </c>
      <c r="C1030" s="5">
        <v>2056</v>
      </c>
      <c r="D1030" s="6" t="s">
        <v>26204</v>
      </c>
    </row>
    <row r="1031" s="1" customFormat="1" ht="28" customHeight="1" spans="1:4">
      <c r="A1031" s="5">
        <v>2057</v>
      </c>
      <c r="B1031" s="5" t="s">
        <v>26205</v>
      </c>
      <c r="C1031" s="5">
        <v>2058</v>
      </c>
      <c r="D1031" s="6" t="s">
        <v>26206</v>
      </c>
    </row>
    <row r="1032" s="1" customFormat="1" ht="28" customHeight="1" spans="1:4">
      <c r="A1032" s="5">
        <v>2059</v>
      </c>
      <c r="B1032" s="5" t="s">
        <v>26207</v>
      </c>
      <c r="C1032" s="5">
        <v>2060</v>
      </c>
      <c r="D1032" s="6" t="s">
        <v>26208</v>
      </c>
    </row>
    <row r="1033" s="1" customFormat="1" ht="28" customHeight="1" spans="1:4">
      <c r="A1033" s="5">
        <v>2061</v>
      </c>
      <c r="B1033" s="5" t="s">
        <v>26209</v>
      </c>
      <c r="C1033" s="5">
        <v>2062</v>
      </c>
      <c r="D1033" s="6" t="s">
        <v>26210</v>
      </c>
    </row>
    <row r="1034" s="1" customFormat="1" ht="28" customHeight="1" spans="1:4">
      <c r="A1034" s="5">
        <v>2063</v>
      </c>
      <c r="B1034" s="5" t="s">
        <v>26211</v>
      </c>
      <c r="C1034" s="5">
        <v>2064</v>
      </c>
      <c r="D1034" s="6" t="s">
        <v>26212</v>
      </c>
    </row>
    <row r="1035" s="1" customFormat="1" ht="28" customHeight="1" spans="1:4">
      <c r="A1035" s="5">
        <v>2065</v>
      </c>
      <c r="B1035" s="5" t="s">
        <v>26213</v>
      </c>
      <c r="C1035" s="5">
        <v>2066</v>
      </c>
      <c r="D1035" s="6" t="s">
        <v>26214</v>
      </c>
    </row>
    <row r="1036" s="1" customFormat="1" ht="28" customHeight="1" spans="1:4">
      <c r="A1036" s="5">
        <v>2067</v>
      </c>
      <c r="B1036" s="5" t="s">
        <v>26215</v>
      </c>
      <c r="C1036" s="5">
        <v>2068</v>
      </c>
      <c r="D1036" s="6" t="s">
        <v>26216</v>
      </c>
    </row>
    <row r="1037" s="1" customFormat="1" ht="28" customHeight="1" spans="1:4">
      <c r="A1037" s="5">
        <v>2069</v>
      </c>
      <c r="B1037" s="5" t="s">
        <v>26217</v>
      </c>
      <c r="C1037" s="5">
        <v>2070</v>
      </c>
      <c r="D1037" s="6" t="s">
        <v>26218</v>
      </c>
    </row>
    <row r="1038" s="1" customFormat="1" ht="28" customHeight="1" spans="1:4">
      <c r="A1038" s="5">
        <v>2071</v>
      </c>
      <c r="B1038" s="5" t="s">
        <v>26219</v>
      </c>
      <c r="C1038" s="5">
        <v>2072</v>
      </c>
      <c r="D1038" s="6" t="s">
        <v>26220</v>
      </c>
    </row>
    <row r="1039" s="1" customFormat="1" ht="28" customHeight="1" spans="1:4">
      <c r="A1039" s="5">
        <v>2073</v>
      </c>
      <c r="B1039" s="5" t="s">
        <v>26221</v>
      </c>
      <c r="C1039" s="5">
        <v>2074</v>
      </c>
      <c r="D1039" s="6" t="s">
        <v>26222</v>
      </c>
    </row>
    <row r="1040" s="1" customFormat="1" ht="28" customHeight="1" spans="1:4">
      <c r="A1040" s="5">
        <v>2075</v>
      </c>
      <c r="B1040" s="5" t="s">
        <v>26223</v>
      </c>
      <c r="C1040" s="5">
        <v>2076</v>
      </c>
      <c r="D1040" s="6" t="s">
        <v>26224</v>
      </c>
    </row>
    <row r="1041" s="1" customFormat="1" ht="28" customHeight="1" spans="1:4">
      <c r="A1041" s="5">
        <v>2077</v>
      </c>
      <c r="B1041" s="5" t="s">
        <v>26225</v>
      </c>
      <c r="C1041" s="5">
        <v>2078</v>
      </c>
      <c r="D1041" s="6" t="s">
        <v>26226</v>
      </c>
    </row>
    <row r="1042" s="1" customFormat="1" ht="28" customHeight="1" spans="1:4">
      <c r="A1042" s="5">
        <v>2079</v>
      </c>
      <c r="B1042" s="5" t="s">
        <v>26227</v>
      </c>
      <c r="C1042" s="5">
        <v>2080</v>
      </c>
      <c r="D1042" s="6" t="s">
        <v>26228</v>
      </c>
    </row>
    <row r="1043" s="1" customFormat="1" ht="28" customHeight="1" spans="1:4">
      <c r="A1043" s="5">
        <v>2081</v>
      </c>
      <c r="B1043" s="5" t="s">
        <v>26229</v>
      </c>
      <c r="C1043" s="5">
        <v>2082</v>
      </c>
      <c r="D1043" s="6" t="s">
        <v>26230</v>
      </c>
    </row>
    <row r="1044" s="1" customFormat="1" ht="28" customHeight="1" spans="1:4">
      <c r="A1044" s="5">
        <v>2083</v>
      </c>
      <c r="B1044" s="5" t="s">
        <v>26231</v>
      </c>
      <c r="C1044" s="5">
        <v>2084</v>
      </c>
      <c r="D1044" s="6" t="s">
        <v>26232</v>
      </c>
    </row>
    <row r="1045" s="1" customFormat="1" ht="28" customHeight="1" spans="1:4">
      <c r="A1045" s="5">
        <v>2085</v>
      </c>
      <c r="B1045" s="5" t="s">
        <v>26233</v>
      </c>
      <c r="C1045" s="5">
        <v>2086</v>
      </c>
      <c r="D1045" s="6" t="s">
        <v>26234</v>
      </c>
    </row>
    <row r="1046" s="1" customFormat="1" ht="28" customHeight="1" spans="1:4">
      <c r="A1046" s="5">
        <v>2087</v>
      </c>
      <c r="B1046" s="5" t="s">
        <v>26235</v>
      </c>
      <c r="C1046" s="5">
        <v>2088</v>
      </c>
      <c r="D1046" s="6" t="s">
        <v>26236</v>
      </c>
    </row>
    <row r="1047" s="1" customFormat="1" ht="28" customHeight="1" spans="1:4">
      <c r="A1047" s="5">
        <v>2089</v>
      </c>
      <c r="B1047" s="5" t="s">
        <v>26237</v>
      </c>
      <c r="C1047" s="5">
        <v>2090</v>
      </c>
      <c r="D1047" s="6" t="s">
        <v>26238</v>
      </c>
    </row>
    <row r="1048" s="1" customFormat="1" ht="28" customHeight="1" spans="1:4">
      <c r="A1048" s="5">
        <v>2091</v>
      </c>
      <c r="B1048" s="5" t="s">
        <v>26239</v>
      </c>
      <c r="C1048" s="5">
        <v>2092</v>
      </c>
      <c r="D1048" s="6" t="s">
        <v>26240</v>
      </c>
    </row>
    <row r="1049" s="1" customFormat="1" ht="28" customHeight="1" spans="1:4">
      <c r="A1049" s="5">
        <v>2093</v>
      </c>
      <c r="B1049" s="5" t="s">
        <v>26241</v>
      </c>
      <c r="C1049" s="5">
        <v>2094</v>
      </c>
      <c r="D1049" s="6" t="s">
        <v>26242</v>
      </c>
    </row>
    <row r="1050" s="1" customFormat="1" ht="28" customHeight="1" spans="1:4">
      <c r="A1050" s="5">
        <v>2095</v>
      </c>
      <c r="B1050" s="5" t="s">
        <v>26243</v>
      </c>
      <c r="C1050" s="5">
        <v>2096</v>
      </c>
      <c r="D1050" s="6" t="s">
        <v>26244</v>
      </c>
    </row>
    <row r="1051" s="1" customFormat="1" ht="28" customHeight="1" spans="1:4">
      <c r="A1051" s="5">
        <v>2097</v>
      </c>
      <c r="B1051" s="5" t="s">
        <v>26245</v>
      </c>
      <c r="C1051" s="5">
        <v>2098</v>
      </c>
      <c r="D1051" s="6" t="s">
        <v>26246</v>
      </c>
    </row>
    <row r="1052" s="1" customFormat="1" ht="28" customHeight="1" spans="1:4">
      <c r="A1052" s="5">
        <v>2099</v>
      </c>
      <c r="B1052" s="5" t="s">
        <v>26247</v>
      </c>
      <c r="C1052" s="5">
        <v>2100</v>
      </c>
      <c r="D1052" s="6" t="s">
        <v>26248</v>
      </c>
    </row>
    <row r="1053" s="1" customFormat="1" ht="28" customHeight="1" spans="1:4">
      <c r="A1053" s="5">
        <v>2101</v>
      </c>
      <c r="B1053" s="5" t="s">
        <v>26249</v>
      </c>
      <c r="C1053" s="5">
        <v>2102</v>
      </c>
      <c r="D1053" s="6" t="s">
        <v>26250</v>
      </c>
    </row>
    <row r="1054" s="1" customFormat="1" ht="28" customHeight="1" spans="1:4">
      <c r="A1054" s="5">
        <v>2103</v>
      </c>
      <c r="B1054" s="5" t="s">
        <v>26251</v>
      </c>
      <c r="C1054" s="5">
        <v>2104</v>
      </c>
      <c r="D1054" s="6" t="s">
        <v>26252</v>
      </c>
    </row>
    <row r="1055" s="1" customFormat="1" ht="28" customHeight="1" spans="1:4">
      <c r="A1055" s="5">
        <v>2105</v>
      </c>
      <c r="B1055" s="5" t="s">
        <v>26253</v>
      </c>
      <c r="C1055" s="5">
        <v>2106</v>
      </c>
      <c r="D1055" s="6" t="s">
        <v>26254</v>
      </c>
    </row>
    <row r="1056" s="1" customFormat="1" ht="28" customHeight="1" spans="1:4">
      <c r="A1056" s="5">
        <v>2107</v>
      </c>
      <c r="B1056" s="5" t="s">
        <v>26255</v>
      </c>
      <c r="C1056" s="5">
        <v>2108</v>
      </c>
      <c r="D1056" s="6" t="s">
        <v>26256</v>
      </c>
    </row>
    <row r="1057" s="1" customFormat="1" ht="28" customHeight="1" spans="1:4">
      <c r="A1057" s="5">
        <v>2109</v>
      </c>
      <c r="B1057" s="5" t="s">
        <v>26257</v>
      </c>
      <c r="C1057" s="5">
        <v>2110</v>
      </c>
      <c r="D1057" s="6" t="s">
        <v>26258</v>
      </c>
    </row>
    <row r="1058" s="1" customFormat="1" ht="28" customHeight="1" spans="1:4">
      <c r="A1058" s="5">
        <v>2111</v>
      </c>
      <c r="B1058" s="5" t="s">
        <v>26259</v>
      </c>
      <c r="C1058" s="5">
        <v>2112</v>
      </c>
      <c r="D1058" s="6" t="s">
        <v>26260</v>
      </c>
    </row>
    <row r="1059" s="1" customFormat="1" ht="28" customHeight="1" spans="1:4">
      <c r="A1059" s="5">
        <v>2113</v>
      </c>
      <c r="B1059" s="5" t="s">
        <v>26261</v>
      </c>
      <c r="C1059" s="5">
        <v>2114</v>
      </c>
      <c r="D1059" s="6" t="s">
        <v>26262</v>
      </c>
    </row>
    <row r="1060" s="1" customFormat="1" ht="28" customHeight="1" spans="1:4">
      <c r="A1060" s="5">
        <v>2115</v>
      </c>
      <c r="B1060" s="5" t="s">
        <v>26263</v>
      </c>
      <c r="C1060" s="5">
        <v>2116</v>
      </c>
      <c r="D1060" s="6" t="s">
        <v>26264</v>
      </c>
    </row>
    <row r="1061" s="1" customFormat="1" ht="28" customHeight="1" spans="1:4">
      <c r="A1061" s="5">
        <v>2117</v>
      </c>
      <c r="B1061" s="5" t="s">
        <v>26265</v>
      </c>
      <c r="C1061" s="5">
        <v>2118</v>
      </c>
      <c r="D1061" s="6" t="s">
        <v>26266</v>
      </c>
    </row>
    <row r="1062" s="1" customFormat="1" ht="28" customHeight="1" spans="1:4">
      <c r="A1062" s="5">
        <v>2119</v>
      </c>
      <c r="B1062" s="5" t="s">
        <v>26267</v>
      </c>
      <c r="C1062" s="5">
        <v>2120</v>
      </c>
      <c r="D1062" s="6" t="s">
        <v>26268</v>
      </c>
    </row>
    <row r="1063" s="1" customFormat="1" ht="28" customHeight="1" spans="1:4">
      <c r="A1063" s="5">
        <v>2121</v>
      </c>
      <c r="B1063" s="5" t="s">
        <v>26269</v>
      </c>
      <c r="C1063" s="5">
        <v>2122</v>
      </c>
      <c r="D1063" s="6" t="s">
        <v>26270</v>
      </c>
    </row>
    <row r="1064" s="1" customFormat="1" ht="28" customHeight="1" spans="1:4">
      <c r="A1064" s="5">
        <v>2123</v>
      </c>
      <c r="B1064" s="5" t="s">
        <v>26271</v>
      </c>
      <c r="C1064" s="5">
        <v>2124</v>
      </c>
      <c r="D1064" s="6" t="s">
        <v>26272</v>
      </c>
    </row>
    <row r="1065" s="1" customFormat="1" ht="28" customHeight="1" spans="1:4">
      <c r="A1065" s="5">
        <v>2125</v>
      </c>
      <c r="B1065" s="5" t="s">
        <v>26273</v>
      </c>
      <c r="C1065" s="5">
        <v>2126</v>
      </c>
      <c r="D1065" s="6" t="s">
        <v>26274</v>
      </c>
    </row>
    <row r="1066" s="1" customFormat="1" ht="28" customHeight="1" spans="1:4">
      <c r="A1066" s="5">
        <v>2127</v>
      </c>
      <c r="B1066" s="5" t="s">
        <v>26275</v>
      </c>
      <c r="C1066" s="5">
        <v>2128</v>
      </c>
      <c r="D1066" s="6" t="s">
        <v>26276</v>
      </c>
    </row>
    <row r="1067" s="1" customFormat="1" ht="28" customHeight="1" spans="1:4">
      <c r="A1067" s="5">
        <v>2129</v>
      </c>
      <c r="B1067" s="5" t="s">
        <v>26277</v>
      </c>
      <c r="C1067" s="5">
        <v>2130</v>
      </c>
      <c r="D1067" s="6" t="s">
        <v>26278</v>
      </c>
    </row>
    <row r="1068" s="1" customFormat="1" ht="28" customHeight="1" spans="1:4">
      <c r="A1068" s="5">
        <v>2131</v>
      </c>
      <c r="B1068" s="5" t="s">
        <v>26279</v>
      </c>
      <c r="C1068" s="5">
        <v>2132</v>
      </c>
      <c r="D1068" s="6" t="s">
        <v>26280</v>
      </c>
    </row>
    <row r="1069" s="1" customFormat="1" ht="28" customHeight="1" spans="1:4">
      <c r="A1069" s="5">
        <v>2133</v>
      </c>
      <c r="B1069" s="5" t="s">
        <v>26281</v>
      </c>
      <c r="C1069" s="5">
        <v>2134</v>
      </c>
      <c r="D1069" s="6" t="s">
        <v>26282</v>
      </c>
    </row>
    <row r="1070" s="1" customFormat="1" ht="28" customHeight="1" spans="1:4">
      <c r="A1070" s="5">
        <v>2135</v>
      </c>
      <c r="B1070" s="5" t="s">
        <v>26283</v>
      </c>
      <c r="C1070" s="5">
        <v>2136</v>
      </c>
      <c r="D1070" s="6" t="s">
        <v>26284</v>
      </c>
    </row>
    <row r="1071" s="1" customFormat="1" ht="28" customHeight="1" spans="1:4">
      <c r="A1071" s="5">
        <v>2137</v>
      </c>
      <c r="B1071" s="5" t="s">
        <v>26285</v>
      </c>
      <c r="C1071" s="5">
        <v>2138</v>
      </c>
      <c r="D1071" s="6" t="s">
        <v>26286</v>
      </c>
    </row>
    <row r="1072" s="1" customFormat="1" ht="28" customHeight="1" spans="1:4">
      <c r="A1072" s="5">
        <v>2139</v>
      </c>
      <c r="B1072" s="5" t="s">
        <v>26287</v>
      </c>
      <c r="C1072" s="5">
        <v>2140</v>
      </c>
      <c r="D1072" s="6" t="s">
        <v>26288</v>
      </c>
    </row>
    <row r="1073" s="1" customFormat="1" ht="28" customHeight="1" spans="1:4">
      <c r="A1073" s="5">
        <v>2141</v>
      </c>
      <c r="B1073" s="5" t="s">
        <v>26289</v>
      </c>
      <c r="C1073" s="5">
        <v>2142</v>
      </c>
      <c r="D1073" s="6" t="s">
        <v>26290</v>
      </c>
    </row>
    <row r="1074" s="1" customFormat="1" ht="28" customHeight="1" spans="1:4">
      <c r="A1074" s="5">
        <v>2143</v>
      </c>
      <c r="B1074" s="5" t="s">
        <v>26291</v>
      </c>
      <c r="C1074" s="5">
        <v>2144</v>
      </c>
      <c r="D1074" s="6" t="s">
        <v>26292</v>
      </c>
    </row>
    <row r="1075" s="1" customFormat="1" ht="28" customHeight="1" spans="1:4">
      <c r="A1075" s="5">
        <v>2145</v>
      </c>
      <c r="B1075" s="5" t="s">
        <v>26293</v>
      </c>
      <c r="C1075" s="5">
        <v>2146</v>
      </c>
      <c r="D1075" s="6" t="s">
        <v>26294</v>
      </c>
    </row>
    <row r="1076" s="1" customFormat="1" ht="28" customHeight="1" spans="1:4">
      <c r="A1076" s="5">
        <v>2147</v>
      </c>
      <c r="B1076" s="5" t="s">
        <v>26295</v>
      </c>
      <c r="C1076" s="5">
        <v>2148</v>
      </c>
      <c r="D1076" s="6" t="s">
        <v>26296</v>
      </c>
    </row>
    <row r="1077" s="1" customFormat="1" ht="28" customHeight="1" spans="1:4">
      <c r="A1077" s="5">
        <v>2149</v>
      </c>
      <c r="B1077" s="5" t="s">
        <v>26297</v>
      </c>
      <c r="C1077" s="5">
        <v>2150</v>
      </c>
      <c r="D1077" s="6" t="s">
        <v>26298</v>
      </c>
    </row>
    <row r="1078" s="1" customFormat="1" ht="28" customHeight="1" spans="1:4">
      <c r="A1078" s="5">
        <v>2151</v>
      </c>
      <c r="B1078" s="5" t="s">
        <v>26299</v>
      </c>
      <c r="C1078" s="5">
        <v>2152</v>
      </c>
      <c r="D1078" s="6" t="s">
        <v>26300</v>
      </c>
    </row>
    <row r="1079" s="1" customFormat="1" ht="28" customHeight="1" spans="1:4">
      <c r="A1079" s="5">
        <v>2153</v>
      </c>
      <c r="B1079" s="5" t="s">
        <v>26301</v>
      </c>
      <c r="C1079" s="5">
        <v>2154</v>
      </c>
      <c r="D1079" s="6" t="s">
        <v>26302</v>
      </c>
    </row>
    <row r="1080" s="1" customFormat="1" ht="28" customHeight="1" spans="1:4">
      <c r="A1080" s="5">
        <v>2155</v>
      </c>
      <c r="B1080" s="5" t="s">
        <v>26303</v>
      </c>
      <c r="C1080" s="5">
        <v>2156</v>
      </c>
      <c r="D1080" s="6" t="s">
        <v>26304</v>
      </c>
    </row>
    <row r="1081" s="1" customFormat="1" ht="28" customHeight="1" spans="1:4">
      <c r="A1081" s="5">
        <v>2157</v>
      </c>
      <c r="B1081" s="5" t="s">
        <v>26305</v>
      </c>
      <c r="C1081" s="5">
        <v>2158</v>
      </c>
      <c r="D1081" s="6" t="s">
        <v>26306</v>
      </c>
    </row>
    <row r="1082" s="1" customFormat="1" ht="28" customHeight="1" spans="1:4">
      <c r="A1082" s="5">
        <v>2159</v>
      </c>
      <c r="B1082" s="5" t="s">
        <v>26307</v>
      </c>
      <c r="C1082" s="5">
        <v>2160</v>
      </c>
      <c r="D1082" s="6" t="s">
        <v>26308</v>
      </c>
    </row>
    <row r="1083" s="1" customFormat="1" ht="28" customHeight="1" spans="1:4">
      <c r="A1083" s="5">
        <v>2161</v>
      </c>
      <c r="B1083" s="5" t="s">
        <v>26309</v>
      </c>
      <c r="C1083" s="5">
        <v>2162</v>
      </c>
      <c r="D1083" s="6" t="s">
        <v>26310</v>
      </c>
    </row>
    <row r="1084" s="1" customFormat="1" ht="28" customHeight="1" spans="1:4">
      <c r="A1084" s="5">
        <v>2163</v>
      </c>
      <c r="B1084" s="5" t="s">
        <v>26311</v>
      </c>
      <c r="C1084" s="5">
        <v>2164</v>
      </c>
      <c r="D1084" s="6" t="s">
        <v>26312</v>
      </c>
    </row>
    <row r="1085" s="1" customFormat="1" ht="28" customHeight="1" spans="1:4">
      <c r="A1085" s="5">
        <v>2165</v>
      </c>
      <c r="B1085" s="5" t="s">
        <v>26313</v>
      </c>
      <c r="C1085" s="5">
        <v>2166</v>
      </c>
      <c r="D1085" s="6" t="s">
        <v>26314</v>
      </c>
    </row>
    <row r="1086" s="1" customFormat="1" ht="28" customHeight="1" spans="1:4">
      <c r="A1086" s="5">
        <v>2167</v>
      </c>
      <c r="B1086" s="5" t="s">
        <v>26315</v>
      </c>
      <c r="C1086" s="5">
        <v>2168</v>
      </c>
      <c r="D1086" s="6" t="s">
        <v>26316</v>
      </c>
    </row>
    <row r="1087" s="1" customFormat="1" ht="28" customHeight="1" spans="1:4">
      <c r="A1087" s="5">
        <v>2169</v>
      </c>
      <c r="B1087" s="5" t="s">
        <v>26317</v>
      </c>
      <c r="C1087" s="5">
        <v>2170</v>
      </c>
      <c r="D1087" s="6" t="s">
        <v>26318</v>
      </c>
    </row>
    <row r="1088" s="1" customFormat="1" ht="28" customHeight="1" spans="1:4">
      <c r="A1088" s="5">
        <v>2171</v>
      </c>
      <c r="B1088" s="5" t="s">
        <v>26319</v>
      </c>
      <c r="C1088" s="5">
        <v>2172</v>
      </c>
      <c r="D1088" s="6" t="s">
        <v>26320</v>
      </c>
    </row>
    <row r="1089" s="1" customFormat="1" ht="28" customHeight="1" spans="1:4">
      <c r="A1089" s="5">
        <v>2173</v>
      </c>
      <c r="B1089" s="5" t="s">
        <v>26321</v>
      </c>
      <c r="C1089" s="5">
        <v>2174</v>
      </c>
      <c r="D1089" s="6" t="s">
        <v>26322</v>
      </c>
    </row>
    <row r="1090" s="1" customFormat="1" ht="28" customHeight="1" spans="1:4">
      <c r="A1090" s="5">
        <v>2175</v>
      </c>
      <c r="B1090" s="5" t="s">
        <v>26323</v>
      </c>
      <c r="C1090" s="5">
        <v>2176</v>
      </c>
      <c r="D1090" s="6" t="s">
        <v>26324</v>
      </c>
    </row>
    <row r="1091" s="1" customFormat="1" ht="28" customHeight="1" spans="1:4">
      <c r="A1091" s="5">
        <v>2177</v>
      </c>
      <c r="B1091" s="5" t="s">
        <v>26325</v>
      </c>
      <c r="C1091" s="5">
        <v>2178</v>
      </c>
      <c r="D1091" s="6" t="s">
        <v>26326</v>
      </c>
    </row>
    <row r="1092" s="1" customFormat="1" ht="28" customHeight="1" spans="1:4">
      <c r="A1092" s="5">
        <v>2179</v>
      </c>
      <c r="B1092" s="5" t="s">
        <v>26327</v>
      </c>
      <c r="C1092" s="5">
        <v>2180</v>
      </c>
      <c r="D1092" s="6" t="s">
        <v>26328</v>
      </c>
    </row>
    <row r="1093" s="1" customFormat="1" ht="28" customHeight="1" spans="1:4">
      <c r="A1093" s="5">
        <v>2181</v>
      </c>
      <c r="B1093" s="5" t="s">
        <v>26329</v>
      </c>
      <c r="C1093" s="5">
        <v>2182</v>
      </c>
      <c r="D1093" s="6" t="s">
        <v>26330</v>
      </c>
    </row>
    <row r="1094" s="1" customFormat="1" ht="28" customHeight="1" spans="1:4">
      <c r="A1094" s="5">
        <v>2183</v>
      </c>
      <c r="B1094" s="5" t="s">
        <v>26331</v>
      </c>
      <c r="C1094" s="5">
        <v>2184</v>
      </c>
      <c r="D1094" s="6" t="s">
        <v>26332</v>
      </c>
    </row>
    <row r="1095" s="1" customFormat="1" ht="28" customHeight="1" spans="1:4">
      <c r="A1095" s="5">
        <v>2185</v>
      </c>
      <c r="B1095" s="5" t="s">
        <v>26333</v>
      </c>
      <c r="C1095" s="5">
        <v>2186</v>
      </c>
      <c r="D1095" s="6" t="s">
        <v>26334</v>
      </c>
    </row>
    <row r="1096" s="1" customFormat="1" ht="28" customHeight="1" spans="1:4">
      <c r="A1096" s="5">
        <v>2187</v>
      </c>
      <c r="B1096" s="5" t="s">
        <v>26335</v>
      </c>
      <c r="C1096" s="5">
        <v>2188</v>
      </c>
      <c r="D1096" s="6" t="s">
        <v>26336</v>
      </c>
    </row>
    <row r="1097" s="1" customFormat="1" ht="28" customHeight="1" spans="1:4">
      <c r="A1097" s="5">
        <v>2189</v>
      </c>
      <c r="B1097" s="5" t="s">
        <v>26337</v>
      </c>
      <c r="C1097" s="5">
        <v>2190</v>
      </c>
      <c r="D1097" s="6" t="s">
        <v>26338</v>
      </c>
    </row>
    <row r="1098" s="1" customFormat="1" ht="28" customHeight="1" spans="1:4">
      <c r="A1098" s="5">
        <v>2191</v>
      </c>
      <c r="B1098" s="5" t="s">
        <v>26339</v>
      </c>
      <c r="C1098" s="5">
        <v>2192</v>
      </c>
      <c r="D1098" s="6" t="s">
        <v>26340</v>
      </c>
    </row>
    <row r="1099" s="1" customFormat="1" ht="28" customHeight="1" spans="1:4">
      <c r="A1099" s="5">
        <v>2193</v>
      </c>
      <c r="B1099" s="5" t="s">
        <v>26341</v>
      </c>
      <c r="C1099" s="5">
        <v>2194</v>
      </c>
      <c r="D1099" s="6" t="s">
        <v>26342</v>
      </c>
    </row>
    <row r="1100" s="1" customFormat="1" ht="28" customHeight="1" spans="1:4">
      <c r="A1100" s="5">
        <v>2195</v>
      </c>
      <c r="B1100" s="5" t="s">
        <v>26343</v>
      </c>
      <c r="C1100" s="5">
        <v>2196</v>
      </c>
      <c r="D1100" s="6" t="s">
        <v>26344</v>
      </c>
    </row>
    <row r="1101" s="1" customFormat="1" ht="28" customHeight="1" spans="1:4">
      <c r="A1101" s="5">
        <v>2197</v>
      </c>
      <c r="B1101" s="5" t="s">
        <v>26345</v>
      </c>
      <c r="C1101" s="5">
        <v>2198</v>
      </c>
      <c r="D1101" s="6" t="s">
        <v>26346</v>
      </c>
    </row>
    <row r="1102" s="1" customFormat="1" ht="28" customHeight="1" spans="1:4">
      <c r="A1102" s="5">
        <v>2199</v>
      </c>
      <c r="B1102" s="5" t="s">
        <v>26347</v>
      </c>
      <c r="C1102" s="5">
        <v>2200</v>
      </c>
      <c r="D1102" s="6" t="s">
        <v>26348</v>
      </c>
    </row>
    <row r="1103" s="1" customFormat="1" ht="28" customHeight="1" spans="1:4">
      <c r="A1103" s="5">
        <v>2201</v>
      </c>
      <c r="B1103" s="5" t="s">
        <v>26349</v>
      </c>
      <c r="C1103" s="5">
        <v>2202</v>
      </c>
      <c r="D1103" s="6" t="s">
        <v>26350</v>
      </c>
    </row>
    <row r="1104" s="1" customFormat="1" ht="28" customHeight="1" spans="1:4">
      <c r="A1104" s="5">
        <v>2203</v>
      </c>
      <c r="B1104" s="5" t="s">
        <v>26351</v>
      </c>
      <c r="C1104" s="5">
        <v>2204</v>
      </c>
      <c r="D1104" s="6" t="s">
        <v>26352</v>
      </c>
    </row>
    <row r="1105" s="1" customFormat="1" ht="28" customHeight="1" spans="1:4">
      <c r="A1105" s="5">
        <v>2205</v>
      </c>
      <c r="B1105" s="5" t="s">
        <v>26353</v>
      </c>
      <c r="C1105" s="5">
        <v>2206</v>
      </c>
      <c r="D1105" s="6" t="s">
        <v>26354</v>
      </c>
    </row>
    <row r="1106" s="1" customFormat="1" ht="28" customHeight="1" spans="1:4">
      <c r="A1106" s="5">
        <v>2207</v>
      </c>
      <c r="B1106" s="5" t="s">
        <v>26355</v>
      </c>
      <c r="C1106" s="5">
        <v>2208</v>
      </c>
      <c r="D1106" s="6" t="s">
        <v>26356</v>
      </c>
    </row>
    <row r="1107" s="1" customFormat="1" ht="28" customHeight="1" spans="1:4">
      <c r="A1107" s="5">
        <v>2209</v>
      </c>
      <c r="B1107" s="5" t="s">
        <v>26357</v>
      </c>
      <c r="C1107" s="5">
        <v>2210</v>
      </c>
      <c r="D1107" s="6" t="s">
        <v>26358</v>
      </c>
    </row>
    <row r="1108" s="1" customFormat="1" ht="28" customHeight="1" spans="1:4">
      <c r="A1108" s="5">
        <v>2211</v>
      </c>
      <c r="B1108" s="5" t="s">
        <v>26359</v>
      </c>
      <c r="C1108" s="5">
        <v>2212</v>
      </c>
      <c r="D1108" s="6" t="s">
        <v>26360</v>
      </c>
    </row>
    <row r="1109" s="1" customFormat="1" ht="28" customHeight="1" spans="1:4">
      <c r="A1109" s="5">
        <v>2213</v>
      </c>
      <c r="B1109" s="5" t="s">
        <v>26361</v>
      </c>
      <c r="C1109" s="5">
        <v>2214</v>
      </c>
      <c r="D1109" s="6" t="s">
        <v>26362</v>
      </c>
    </row>
    <row r="1110" s="1" customFormat="1" ht="28" customHeight="1" spans="1:4">
      <c r="A1110" s="5">
        <v>2215</v>
      </c>
      <c r="B1110" s="5" t="s">
        <v>26363</v>
      </c>
      <c r="C1110" s="5">
        <v>2216</v>
      </c>
      <c r="D1110" s="6" t="s">
        <v>26364</v>
      </c>
    </row>
    <row r="1111" s="1" customFormat="1" ht="28" customHeight="1" spans="1:4">
      <c r="A1111" s="5">
        <v>2217</v>
      </c>
      <c r="B1111" s="5" t="s">
        <v>26365</v>
      </c>
      <c r="C1111" s="5">
        <v>2218</v>
      </c>
      <c r="D1111" s="6" t="s">
        <v>26366</v>
      </c>
    </row>
    <row r="1112" s="1" customFormat="1" ht="28" customHeight="1" spans="1:4">
      <c r="A1112" s="5">
        <v>2219</v>
      </c>
      <c r="B1112" s="5" t="s">
        <v>26367</v>
      </c>
      <c r="C1112" s="5">
        <v>2220</v>
      </c>
      <c r="D1112" s="6" t="s">
        <v>26368</v>
      </c>
    </row>
    <row r="1113" s="1" customFormat="1" ht="28" customHeight="1" spans="1:4">
      <c r="A1113" s="5">
        <v>2221</v>
      </c>
      <c r="B1113" s="5" t="s">
        <v>26369</v>
      </c>
      <c r="C1113" s="5">
        <v>2222</v>
      </c>
      <c r="D1113" s="6" t="s">
        <v>26370</v>
      </c>
    </row>
    <row r="1114" s="1" customFormat="1" ht="28" customHeight="1" spans="1:4">
      <c r="A1114" s="5">
        <v>2223</v>
      </c>
      <c r="B1114" s="5" t="s">
        <v>26371</v>
      </c>
      <c r="C1114" s="5">
        <v>2224</v>
      </c>
      <c r="D1114" s="6" t="s">
        <v>26372</v>
      </c>
    </row>
    <row r="1115" s="1" customFormat="1" ht="28" customHeight="1" spans="1:4">
      <c r="A1115" s="5">
        <v>2225</v>
      </c>
      <c r="B1115" s="5" t="s">
        <v>26373</v>
      </c>
      <c r="C1115" s="5">
        <v>2226</v>
      </c>
      <c r="D1115" s="6" t="s">
        <v>26374</v>
      </c>
    </row>
    <row r="1116" s="1" customFormat="1" ht="28" customHeight="1" spans="1:4">
      <c r="A1116" s="5">
        <v>2227</v>
      </c>
      <c r="B1116" s="5" t="s">
        <v>26375</v>
      </c>
      <c r="C1116" s="5">
        <v>2228</v>
      </c>
      <c r="D1116" s="6" t="s">
        <v>26376</v>
      </c>
    </row>
    <row r="1117" s="1" customFormat="1" ht="28" customHeight="1" spans="1:4">
      <c r="A1117" s="5">
        <v>2229</v>
      </c>
      <c r="B1117" s="5" t="s">
        <v>26377</v>
      </c>
      <c r="C1117" s="5">
        <v>2230</v>
      </c>
      <c r="D1117" s="6" t="s">
        <v>26378</v>
      </c>
    </row>
    <row r="1118" s="1" customFormat="1" ht="28" customHeight="1" spans="1:4">
      <c r="A1118" s="5">
        <v>2231</v>
      </c>
      <c r="B1118" s="5" t="s">
        <v>26379</v>
      </c>
      <c r="C1118" s="5">
        <v>2232</v>
      </c>
      <c r="D1118" s="6" t="s">
        <v>26380</v>
      </c>
    </row>
    <row r="1119" s="1" customFormat="1" ht="28" customHeight="1" spans="1:4">
      <c r="A1119" s="5">
        <v>2233</v>
      </c>
      <c r="B1119" s="5" t="s">
        <v>26381</v>
      </c>
      <c r="C1119" s="5">
        <v>2234</v>
      </c>
      <c r="D1119" s="6" t="s">
        <v>26382</v>
      </c>
    </row>
    <row r="1120" s="1" customFormat="1" ht="28" customHeight="1" spans="1:4">
      <c r="A1120" s="5">
        <v>2235</v>
      </c>
      <c r="B1120" s="5" t="s">
        <v>26383</v>
      </c>
      <c r="C1120" s="5">
        <v>2236</v>
      </c>
      <c r="D1120" s="6" t="s">
        <v>26384</v>
      </c>
    </row>
    <row r="1121" s="1" customFormat="1" ht="28" customHeight="1" spans="1:4">
      <c r="A1121" s="5">
        <v>2237</v>
      </c>
      <c r="B1121" s="5" t="s">
        <v>26385</v>
      </c>
      <c r="C1121" s="5">
        <v>2238</v>
      </c>
      <c r="D1121" s="6" t="s">
        <v>26386</v>
      </c>
    </row>
    <row r="1122" s="1" customFormat="1" ht="28" customHeight="1" spans="1:4">
      <c r="A1122" s="5">
        <v>2239</v>
      </c>
      <c r="B1122" s="5" t="s">
        <v>26387</v>
      </c>
      <c r="C1122" s="5">
        <v>2240</v>
      </c>
      <c r="D1122" s="6" t="s">
        <v>26388</v>
      </c>
    </row>
    <row r="1123" s="1" customFormat="1" ht="28" customHeight="1" spans="1:4">
      <c r="A1123" s="5">
        <v>2241</v>
      </c>
      <c r="B1123" s="5" t="s">
        <v>26389</v>
      </c>
      <c r="C1123" s="5">
        <v>2242</v>
      </c>
      <c r="D1123" s="6" t="s">
        <v>26390</v>
      </c>
    </row>
    <row r="1124" s="1" customFormat="1" ht="28" customHeight="1" spans="1:4">
      <c r="A1124" s="5">
        <v>2243</v>
      </c>
      <c r="B1124" s="5" t="s">
        <v>26391</v>
      </c>
      <c r="C1124" s="5">
        <v>2244</v>
      </c>
      <c r="D1124" s="6" t="s">
        <v>26392</v>
      </c>
    </row>
    <row r="1125" s="1" customFormat="1" ht="28" customHeight="1" spans="1:4">
      <c r="A1125" s="5">
        <v>2245</v>
      </c>
      <c r="B1125" s="5" t="s">
        <v>26393</v>
      </c>
      <c r="C1125" s="5">
        <v>2246</v>
      </c>
      <c r="D1125" s="6" t="s">
        <v>26394</v>
      </c>
    </row>
    <row r="1126" s="1" customFormat="1" ht="28" customHeight="1" spans="1:4">
      <c r="A1126" s="5">
        <v>2247</v>
      </c>
      <c r="B1126" s="5" t="s">
        <v>26395</v>
      </c>
      <c r="C1126" s="5">
        <v>2248</v>
      </c>
      <c r="D1126" s="6" t="s">
        <v>26396</v>
      </c>
    </row>
    <row r="1127" s="1" customFormat="1" ht="28" customHeight="1" spans="1:4">
      <c r="A1127" s="5">
        <v>2249</v>
      </c>
      <c r="B1127" s="5" t="s">
        <v>26397</v>
      </c>
      <c r="C1127" s="5">
        <v>2250</v>
      </c>
      <c r="D1127" s="6" t="s">
        <v>26398</v>
      </c>
    </row>
    <row r="1128" s="1" customFormat="1" ht="28" customHeight="1" spans="1:4">
      <c r="A1128" s="5">
        <v>2251</v>
      </c>
      <c r="B1128" s="5" t="s">
        <v>26399</v>
      </c>
      <c r="C1128" s="5">
        <v>2252</v>
      </c>
      <c r="D1128" s="6" t="s">
        <v>26400</v>
      </c>
    </row>
    <row r="1129" s="1" customFormat="1" ht="28" customHeight="1" spans="1:4">
      <c r="A1129" s="5">
        <v>2253</v>
      </c>
      <c r="B1129" s="5" t="s">
        <v>26401</v>
      </c>
      <c r="C1129" s="5">
        <v>2254</v>
      </c>
      <c r="D1129" s="6" t="s">
        <v>26402</v>
      </c>
    </row>
    <row r="1130" s="1" customFormat="1" ht="28" customHeight="1" spans="1:4">
      <c r="A1130" s="5">
        <v>2255</v>
      </c>
      <c r="B1130" s="5" t="s">
        <v>26403</v>
      </c>
      <c r="C1130" s="5">
        <v>2256</v>
      </c>
      <c r="D1130" s="6" t="s">
        <v>26404</v>
      </c>
    </row>
    <row r="1131" s="1" customFormat="1" ht="28" customHeight="1" spans="1:4">
      <c r="A1131" s="5">
        <v>2257</v>
      </c>
      <c r="B1131" s="5" t="s">
        <v>26405</v>
      </c>
      <c r="C1131" s="5">
        <v>2258</v>
      </c>
      <c r="D1131" s="6" t="s">
        <v>26406</v>
      </c>
    </row>
    <row r="1132" s="1" customFormat="1" ht="28" customHeight="1" spans="1:4">
      <c r="A1132" s="5">
        <v>2259</v>
      </c>
      <c r="B1132" s="5" t="s">
        <v>26407</v>
      </c>
      <c r="C1132" s="5">
        <v>2260</v>
      </c>
      <c r="D1132" s="6" t="s">
        <v>26408</v>
      </c>
    </row>
    <row r="1133" s="1" customFormat="1" ht="28" customHeight="1" spans="1:4">
      <c r="A1133" s="5">
        <v>2261</v>
      </c>
      <c r="B1133" s="5" t="s">
        <v>26409</v>
      </c>
      <c r="C1133" s="5">
        <v>2262</v>
      </c>
      <c r="D1133" s="6" t="s">
        <v>26410</v>
      </c>
    </row>
    <row r="1134" s="1" customFormat="1" ht="28" customHeight="1" spans="1:4">
      <c r="A1134" s="5">
        <v>2263</v>
      </c>
      <c r="B1134" s="5" t="s">
        <v>26411</v>
      </c>
      <c r="C1134" s="5">
        <v>2264</v>
      </c>
      <c r="D1134" s="6" t="s">
        <v>26412</v>
      </c>
    </row>
    <row r="1135" s="1" customFormat="1" ht="28" customHeight="1" spans="1:4">
      <c r="A1135" s="5">
        <v>2265</v>
      </c>
      <c r="B1135" s="5" t="s">
        <v>26413</v>
      </c>
      <c r="C1135" s="5">
        <v>2266</v>
      </c>
      <c r="D1135" s="6" t="s">
        <v>26414</v>
      </c>
    </row>
    <row r="1136" s="1" customFormat="1" ht="28" customHeight="1" spans="1:4">
      <c r="A1136" s="5">
        <v>2267</v>
      </c>
      <c r="B1136" s="5" t="s">
        <v>26415</v>
      </c>
      <c r="C1136" s="5">
        <v>2268</v>
      </c>
      <c r="D1136" s="6" t="s">
        <v>26416</v>
      </c>
    </row>
    <row r="1137" s="1" customFormat="1" ht="28" customHeight="1" spans="1:4">
      <c r="A1137" s="5">
        <v>2269</v>
      </c>
      <c r="B1137" s="5" t="s">
        <v>26417</v>
      </c>
      <c r="C1137" s="5">
        <v>2270</v>
      </c>
      <c r="D1137" s="6" t="s">
        <v>26418</v>
      </c>
    </row>
    <row r="1138" s="1" customFormat="1" ht="28" customHeight="1" spans="1:4">
      <c r="A1138" s="5">
        <v>2271</v>
      </c>
      <c r="B1138" s="5" t="s">
        <v>26419</v>
      </c>
      <c r="C1138" s="5">
        <v>2272</v>
      </c>
      <c r="D1138" s="6" t="s">
        <v>26420</v>
      </c>
    </row>
    <row r="1139" s="1" customFormat="1" ht="28" customHeight="1" spans="1:4">
      <c r="A1139" s="5">
        <v>2273</v>
      </c>
      <c r="B1139" s="5" t="s">
        <v>26421</v>
      </c>
      <c r="C1139" s="5">
        <v>2274</v>
      </c>
      <c r="D1139" s="6" t="s">
        <v>26422</v>
      </c>
    </row>
    <row r="1140" s="1" customFormat="1" ht="28" customHeight="1" spans="1:4">
      <c r="A1140" s="5">
        <v>2275</v>
      </c>
      <c r="B1140" s="5" t="s">
        <v>26423</v>
      </c>
      <c r="C1140" s="5">
        <v>2276</v>
      </c>
      <c r="D1140" s="6" t="s">
        <v>26424</v>
      </c>
    </row>
    <row r="1141" s="1" customFormat="1" ht="28" customHeight="1" spans="1:4">
      <c r="A1141" s="5">
        <v>2277</v>
      </c>
      <c r="B1141" s="5" t="s">
        <v>26425</v>
      </c>
      <c r="C1141" s="5">
        <v>2278</v>
      </c>
      <c r="D1141" s="6" t="s">
        <v>26426</v>
      </c>
    </row>
    <row r="1142" s="1" customFormat="1" ht="28" customHeight="1" spans="1:4">
      <c r="A1142" s="5">
        <v>2279</v>
      </c>
      <c r="B1142" s="5" t="s">
        <v>26427</v>
      </c>
      <c r="C1142" s="5">
        <v>2280</v>
      </c>
      <c r="D1142" s="6" t="s">
        <v>26428</v>
      </c>
    </row>
    <row r="1143" s="1" customFormat="1" ht="28" customHeight="1" spans="1:4">
      <c r="A1143" s="5">
        <v>2281</v>
      </c>
      <c r="B1143" s="5" t="s">
        <v>26429</v>
      </c>
      <c r="C1143" s="5">
        <v>2282</v>
      </c>
      <c r="D1143" s="6" t="s">
        <v>26430</v>
      </c>
    </row>
    <row r="1144" s="1" customFormat="1" ht="28" customHeight="1" spans="1:4">
      <c r="A1144" s="7">
        <v>2283</v>
      </c>
      <c r="B1144" s="7" t="s">
        <v>26431</v>
      </c>
      <c r="C1144" s="7">
        <v>2284</v>
      </c>
      <c r="D1144" s="8" t="s">
        <v>26432</v>
      </c>
    </row>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专业人员继续教育基地</vt:lpstr>
      <vt:lpstr>与劳动者建立劳动关系的用人单位</vt:lpstr>
      <vt:lpstr>劳务派遣单位</vt:lpstr>
      <vt:lpstr>民办职业培训学校</vt:lpstr>
      <vt:lpstr>职业技能鉴定机构</vt:lpstr>
      <vt:lpstr>经营性人力资源服务机构</vt:lpstr>
      <vt:lpstr>企业年金备案用人单位</vt:lpstr>
      <vt:lpstr>稳岗返还劳务派遣单位</vt:lpstr>
      <vt:lpstr>市本级注册登记企业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2004-05-16T18:44:00Z</dcterms:created>
  <dcterms:modified xsi:type="dcterms:W3CDTF">2025-07-30T07:46:57Z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6499A5A996D1465AA741768314B95D89_13</vt:lpwstr>
  </property>
  <property fmtid="{D5CDD505-2E9C-101B-9397-08002B2CF9AE}" pid="3" name="KSOProductBuildVer">
    <vt:lpwstr>2052-12.8.2.18205</vt:lpwstr>
  </property>
</Properties>
</file>